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2" autoFilterDateGrouping="1"/>
  </bookViews>
  <sheets>
    <sheet xmlns:r="http://schemas.openxmlformats.org/officeDocument/2006/relationships" name="Parameters" sheetId="1" state="visible" r:id="rId1"/>
    <sheet xmlns:r="http://schemas.openxmlformats.org/officeDocument/2006/relationships" name="Results" sheetId="2" state="visible" r:id="rId2"/>
    <sheet xmlns:r="http://schemas.openxmlformats.org/officeDocument/2006/relationships" name="Statistics" sheetId="3" state="visible" r:id="rId3"/>
    <sheet xmlns:r="http://schemas.openxmlformats.org/officeDocument/2006/relationships" name="Specimen 1" sheetId="4" state="visible" r:id="rId4"/>
    <sheet xmlns:r="http://schemas.openxmlformats.org/officeDocument/2006/relationships" name="Specimen 2" sheetId="5" state="visible" r:id="rId5"/>
    <sheet xmlns:r="http://schemas.openxmlformats.org/officeDocument/2006/relationships" name="Specimen 3" sheetId="6" state="visible" r:id="rId6"/>
    <sheet xmlns:r="http://schemas.openxmlformats.org/officeDocument/2006/relationships" name="Specimen 4" sheetId="7" state="visible" r:id="rId7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9">
    <font>
      <name val="Calibri"/>
      <charset val="1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color rgb="FF000000"/>
      <sz val="11"/>
      <vertAlign val="subscript"/>
    </font>
    <font>
      <name val="Symbol"/>
      <charset val="2"/>
      <family val="1"/>
      <color rgb="FF000000"/>
      <sz val="11"/>
    </font>
    <font>
      <name val="Calibri"/>
      <family val="2"/>
      <b val="1"/>
      <color rgb="FF000000"/>
      <sz val="18"/>
    </font>
    <font>
      <name val="Calibri"/>
      <family val="2"/>
      <color rgb="FF000000"/>
      <sz val="10"/>
    </font>
    <font>
      <name val="Calibri"/>
      <family val="2"/>
      <b val="1"/>
      <color rgb="FF00000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bottom"/>
    </xf>
    <xf numFmtId="4" fontId="0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0" fillId="0" borderId="0" applyAlignment="1" pivotButton="0" quotePrefix="0" xfId="0">
      <alignment horizontal="center" vertical="bottom"/>
    </xf>
    <xf numFmtId="4" fontId="0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B8B8B"/>
      <rgbColor rgb="FF5B9BD5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Specimen 1</a:t>
            </a:r>
          </a:p>
        </rich>
      </tx>
    </title>
    <plotArea>
      <scatterChart>
        <scatterStyle val="line"/>
        <varyColors val="0"/>
        <ser>
          <idx val="0"/>
          <order val="0"/>
          <spPr>
            <a:solidFill xmlns:a="http://schemas.openxmlformats.org/drawingml/2006/main">
              <a:srgbClr val="5b9bd5"/>
            </a:solidFill>
            <a:ln xmlns:a="http://schemas.openxmlformats.org/drawingml/2006/main" w="19080">
              <a:solidFill>
                <a:srgbClr val="5b9bd5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/>
                </a:r>
              </a:p>
            </txPr>
            <dLblPos val="r"/>
            <showLegendKey val="0"/>
            <showVal val="0"/>
            <showCatName val="0"/>
            <showSerName val="0"/>
            <showPercent val="0"/>
            <showLeaderLines val="1"/>
          </dLbls>
          <xVal>
            <numRef>
              <f>'Provino 1'!$A$4:$A$4374</f>
              <numCache>
                <formatCode>General</formatCode>
                <ptCount val="4371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0.00119781494140625</v>
                </pt>
                <pt idx="31">
                  <v>0.00120000005699694</v>
                </pt>
                <pt idx="32">
                  <v>0.00120000005699694</v>
                </pt>
                <pt idx="33">
                  <v>0.00120000005699694</v>
                </pt>
                <pt idx="34">
                  <v>0.00120000005699694</v>
                </pt>
                <pt idx="35">
                  <v>0.00120000005699694</v>
                </pt>
                <pt idx="36">
                  <v>0.00120000005699694</v>
                </pt>
                <pt idx="37">
                  <v>0.00120000005699694</v>
                </pt>
                <pt idx="38">
                  <v>0.00120000005699694</v>
                </pt>
                <pt idx="39">
                  <v>0.00239781499840319</v>
                </pt>
                <pt idx="40">
                  <v>0.00240000011399388</v>
                </pt>
                <pt idx="41">
                  <v>0.00240000011399388</v>
                </pt>
                <pt idx="42">
                  <v>0.00240000011399388</v>
                </pt>
                <pt idx="43">
                  <v>0.00240000011399388</v>
                </pt>
                <pt idx="44">
                  <v>0.00240000011399388</v>
                </pt>
                <pt idx="45">
                  <v>0.00359999062493443</v>
                </pt>
                <pt idx="46">
                  <v>0.00359999993816018</v>
                </pt>
                <pt idx="47">
                  <v>0.00359999993816018</v>
                </pt>
                <pt idx="48">
                  <v>0.00479781487956643</v>
                </pt>
                <pt idx="49">
                  <v>0.00480000022798777</v>
                </pt>
                <pt idx="50">
                  <v>0.00480000022798777</v>
                </pt>
                <pt idx="51">
                  <v>0.00599781516939402</v>
                </pt>
                <pt idx="52">
                  <v>0.00600000005215406</v>
                </pt>
                <pt idx="53">
                  <v>0.00600000005215406</v>
                </pt>
                <pt idx="54">
                  <v>0.00719781499356031</v>
                </pt>
                <pt idx="55">
                  <v>0.00719999987632036</v>
                </pt>
                <pt idx="56">
                  <v>0.00839781481772661</v>
                </pt>
                <pt idx="57">
                  <v>0.00839999970048666</v>
                </pt>
                <pt idx="58">
                  <v>0.00839999970048666</v>
                </pt>
                <pt idx="59">
                  <v>0.00959781464189291</v>
                </pt>
                <pt idx="60">
                  <v>0.009600000455975531</v>
                </pt>
                <pt idx="61">
                  <v>0.0107978153973818</v>
                </pt>
                <pt idx="62">
                  <v>0.0108000002801418</v>
                </pt>
                <pt idx="63">
                  <v>0.0119978152215481</v>
                </pt>
                <pt idx="64">
                  <v>0.0120000001043081</v>
                </pt>
                <pt idx="65">
                  <v>0.0120000001043081</v>
                </pt>
                <pt idx="66">
                  <v>0.0131999906152487</v>
                </pt>
                <pt idx="67">
                  <v>0.0131999999284744</v>
                </pt>
                <pt idx="68">
                  <v>0.0131999999284744</v>
                </pt>
                <pt idx="69">
                  <v>0.014399990439415</v>
                </pt>
                <pt idx="70">
                  <v>0.0143999997526407</v>
                </pt>
                <pt idx="71">
                  <v>0.0155999902635813</v>
                </pt>
                <pt idx="72">
                  <v>0.015599999576807</v>
                </pt>
                <pt idx="73">
                  <v>0.0167999900877476</v>
                </pt>
                <pt idx="74">
                  <v>0.0167999994009733</v>
                </pt>
                <pt idx="75">
                  <v>0.0179978143423796</v>
                </pt>
                <pt idx="76">
                  <v>0.0179999992251396</v>
                </pt>
                <pt idx="77">
                  <v>0.0179999992251396</v>
                </pt>
                <pt idx="78">
                  <v>0.0191978141665459</v>
                </pt>
                <pt idx="79">
                  <v>0.0192000009119511</v>
                </pt>
                <pt idx="80">
                  <v>0.0203978158533573</v>
                </pt>
                <pt idx="81">
                  <v>0.0204000007361174</v>
                </pt>
                <pt idx="82">
                  <v>0.0204000007361174</v>
                </pt>
                <pt idx="83">
                  <v>0.0215978156775236</v>
                </pt>
                <pt idx="84">
                  <v>0.0216000005602837</v>
                </pt>
                <pt idx="85">
                  <v>0.0216000005602837</v>
                </pt>
                <pt idx="86">
                  <v>0.0227999910712242</v>
                </pt>
                <pt idx="87">
                  <v>0.02280000038445</v>
                </pt>
                <pt idx="88">
                  <v>0.0239978153258562</v>
                </pt>
                <pt idx="89">
                  <v>0.0240000002086163</v>
                </pt>
                <pt idx="90">
                  <v>0.0240000002086163</v>
                </pt>
                <pt idx="91">
                  <v>0.0251978151500225</v>
                </pt>
                <pt idx="92">
                  <v>0.0252000000327826</v>
                </pt>
                <pt idx="93">
                  <v>0.0252000000327826</v>
                </pt>
                <pt idx="94">
                  <v>0.0263999905437231</v>
                </pt>
                <pt idx="95">
                  <v>0.0263999998569489</v>
                </pt>
                <pt idx="96">
                  <v>0.0275978147983551</v>
                </pt>
                <pt idx="97">
                  <v>0.0275999996811151</v>
                </pt>
                <pt idx="98">
                  <v>0.0275999996811151</v>
                </pt>
                <pt idx="99">
                  <v>0.0287978146225214</v>
                </pt>
                <pt idx="100">
                  <v>0.0287999995052814</v>
                </pt>
                <pt idx="101">
                  <v>0.0287999995052814</v>
                </pt>
                <pt idx="102">
                  <v>0.029999990016222</v>
                </pt>
                <pt idx="103">
                  <v>0.0299999993294477</v>
                </pt>
                <pt idx="104">
                  <v>0.031197814270854</v>
                </pt>
                <pt idx="105">
                  <v>0.031199999153614</v>
                </pt>
                <pt idx="106">
                  <v>0.031199999153614</v>
                </pt>
                <pt idx="107">
                  <v>0.0323978140950203</v>
                </pt>
                <pt idx="108">
                  <v>0.0324000008404255</v>
                </pt>
                <pt idx="109">
                  <v>0.0324000008404255</v>
                </pt>
                <pt idx="110">
                  <v>0.0335978157818317</v>
                </pt>
                <pt idx="111">
                  <v>0.0335999988019466</v>
                </pt>
                <pt idx="112">
                  <v>0.0335999988019466</v>
                </pt>
                <pt idx="113">
                  <v>0.0347999893128872</v>
                </pt>
                <pt idx="114">
                  <v>0.0348000004887581</v>
                </pt>
                <pt idx="115">
                  <v>0.0359978154301643</v>
                </pt>
                <pt idx="116">
                  <v>0.0359999984502792</v>
                </pt>
                <pt idx="117">
                  <v>0.0359999984502792</v>
                </pt>
                <pt idx="118">
                  <v>0.0371999889612198</v>
                </pt>
                <pt idx="119">
                  <v>0.0372000001370907</v>
                </pt>
                <pt idx="120">
                  <v>0.0383978150784969</v>
                </pt>
                <pt idx="121">
                  <v>0.0384000018239021</v>
                </pt>
                <pt idx="122">
                  <v>0.0384000018239021</v>
                </pt>
                <pt idx="123">
                  <v>0.0395999923348427</v>
                </pt>
                <pt idx="124">
                  <v>0.0395999997854233</v>
                </pt>
                <pt idx="125">
                  <v>0.0407999902963638</v>
                </pt>
                <pt idx="126">
                  <v>0.0408000014722347</v>
                </pt>
                <pt idx="127">
                  <v>0.041997816413641</v>
                </pt>
                <pt idx="128">
                  <v>0.0419999994337559</v>
                </pt>
                <pt idx="129">
                  <v>0.0419999994337559</v>
                </pt>
                <pt idx="130">
                  <v>0.0431978143751621</v>
                </pt>
                <pt idx="131">
                  <v>0.0432000011205673</v>
                </pt>
                <pt idx="132">
                  <v>0.0432000011205673</v>
                </pt>
                <pt idx="133">
                  <v>0.0443978160619736</v>
                </pt>
                <pt idx="134">
                  <v>0.0443999990820885</v>
                </pt>
                <pt idx="135">
                  <v>0.0443999990820885</v>
                </pt>
                <pt idx="136">
                  <v>0.045599989593029</v>
                </pt>
                <pt idx="137">
                  <v>0.0456000007688999</v>
                </pt>
                <pt idx="138">
                  <v>0.0467978157103062</v>
                </pt>
                <pt idx="139">
                  <v>0.0467999987304211</v>
                </pt>
                <pt idx="140">
                  <v>0.0467999987304211</v>
                </pt>
                <pt idx="141">
                  <v>0.0479978136718273</v>
                </pt>
                <pt idx="142">
                  <v>0.0480000004172325</v>
                </pt>
                <pt idx="143">
                  <v>0.0480000004172325</v>
                </pt>
                <pt idx="144">
                  <v>0.0491999909281731</v>
                </pt>
                <pt idx="145">
                  <v>0.0491999983787537</v>
                </pt>
                <pt idx="146">
                  <v>0.0491999983787537</v>
                </pt>
                <pt idx="147">
                  <v>0.0503999888896942</v>
                </pt>
                <pt idx="148">
                  <v>0.0504000000655651</v>
                </pt>
                <pt idx="149">
                  <v>0.0515978150069714</v>
                </pt>
                <pt idx="150">
                  <v>0.0516000017523766</v>
                </pt>
                <pt idx="151">
                  <v>0.0516000017523766</v>
                </pt>
                <pt idx="152">
                  <v>0.0527978166937828</v>
                </pt>
                <pt idx="153">
                  <v>0.0527999997138977</v>
                </pt>
                <pt idx="154">
                  <v>0.0527999997138977</v>
                </pt>
                <pt idx="155">
                  <v>0.053997814655304</v>
                </pt>
                <pt idx="156">
                  <v>0.0540000014007092</v>
                </pt>
                <pt idx="157">
                  <v>0.0540000014007092</v>
                </pt>
                <pt idx="158">
                  <v>0.0551999919116497</v>
                </pt>
                <pt idx="159">
                  <v>0.0551999993622303</v>
                </pt>
                <pt idx="160">
                  <v>0.0563978143036366</v>
                </pt>
                <pt idx="161">
                  <v>0.0564000010490418</v>
                </pt>
                <pt idx="162">
                  <v>0.0564000010490418</v>
                </pt>
                <pt idx="163">
                  <v>0.057597815990448</v>
                </pt>
                <pt idx="164">
                  <v>0.0575999990105629</v>
                </pt>
                <pt idx="165">
                  <v>0.0575999990105629</v>
                </pt>
                <pt idx="166">
                  <v>0.0587999895215035</v>
                </pt>
                <pt idx="167">
                  <v>0.0588000006973743</v>
                </pt>
                <pt idx="168">
                  <v>0.0599978156387806</v>
                </pt>
                <pt idx="169">
                  <v>0.0599999986588955</v>
                </pt>
                <pt idx="170">
                  <v>0.0599999986588955</v>
                </pt>
                <pt idx="171">
                  <v>0.0611978136003017</v>
                </pt>
                <pt idx="172">
                  <v>0.0612000003457069</v>
                </pt>
                <pt idx="173">
                  <v>0.0612000003457069</v>
                </pt>
                <pt idx="174">
                  <v>0.0623999908566475</v>
                </pt>
                <pt idx="175">
                  <v>0.0623999983072281</v>
                </pt>
                <pt idx="176">
                  <v>0.0623999983072281</v>
                </pt>
                <pt idx="177">
                  <v>0.0635978132486343</v>
                </pt>
                <pt idx="178">
                  <v>0.06360000371932981</v>
                </pt>
                <pt idx="179">
                  <v>0.06360000371932981</v>
                </pt>
                <pt idx="180">
                  <v>0.0647999942302704</v>
                </pt>
                <pt idx="181">
                  <v>0.064800001680851</v>
                </pt>
                <pt idx="182">
                  <v>0.0659978166222572</v>
                </pt>
                <pt idx="183">
                  <v>0.0659999996423721</v>
                </pt>
                <pt idx="184">
                  <v>0.0659999996423721</v>
                </pt>
                <pt idx="185">
                  <v>0.0671978145837784</v>
                </pt>
                <pt idx="186">
                  <v>0.06719999760389329</v>
                </pt>
                <pt idx="187">
                  <v>0.06719999760389329</v>
                </pt>
                <pt idx="188">
                  <v>0.0683999881148338</v>
                </pt>
                <pt idx="189">
                  <v>0.068400003015995</v>
                </pt>
                <pt idx="190">
                  <v>0.06959999352693561</v>
                </pt>
                <pt idx="191">
                  <v>0.0696000009775162</v>
                </pt>
                <pt idx="192">
                  <v>0.0696000009775162</v>
                </pt>
                <pt idx="193">
                  <v>0.0707999914884567</v>
                </pt>
                <pt idx="194">
                  <v>0.0707999989390373</v>
                </pt>
                <pt idx="195">
                  <v>0.0707999989390373</v>
                </pt>
                <pt idx="196">
                  <v>0.0719999894499779</v>
                </pt>
                <pt idx="197">
                  <v>0.0719999969005585</v>
                </pt>
                <pt idx="198">
                  <v>0.07319781184196469</v>
                </pt>
                <pt idx="199">
                  <v>0.0732000023126602</v>
                </pt>
                <pt idx="200">
                  <v>0.0732000023126602</v>
                </pt>
                <pt idx="201">
                  <v>0.0743978172540665</v>
                </pt>
                <pt idx="202">
                  <v>0.07440000027418139</v>
                </pt>
                <pt idx="203">
                  <v>0.07440000027418139</v>
                </pt>
                <pt idx="204">
                  <v>0.0755978152155876</v>
                </pt>
                <pt idx="205">
                  <v>0.0755999982357025</v>
                </pt>
                <pt idx="206">
                  <v>0.0755999982357025</v>
                </pt>
                <pt idx="207">
                  <v>0.07679998874664309</v>
                </pt>
                <pt idx="208">
                  <v>0.0768000036478043</v>
                </pt>
                <pt idx="209">
                  <v>0.0768000036478043</v>
                </pt>
                <pt idx="210">
                  <v>0.0779999941587448</v>
                </pt>
                <pt idx="211">
                  <v>0.0780000016093254</v>
                </pt>
                <pt idx="212">
                  <v>0.0780000016093254</v>
                </pt>
                <pt idx="213">
                  <v>0.079199992120266</v>
                </pt>
                <pt idx="214">
                  <v>0.0791999995708466</v>
                </pt>
                <pt idx="215">
                  <v>0.0791999995708466</v>
                </pt>
                <pt idx="216">
                  <v>0.0803999900817871</v>
                </pt>
                <pt idx="217">
                  <v>0.08039999753236771</v>
                </pt>
                <pt idx="218">
                  <v>0.08039999753236771</v>
                </pt>
                <pt idx="219">
                  <v>0.0815999880433083</v>
                </pt>
                <pt idx="220">
                  <v>0.08160000294446949</v>
                </pt>
                <pt idx="221">
                  <v>0.08279999345541</v>
                </pt>
                <pt idx="222">
                  <v>0.0828000009059906</v>
                </pt>
                <pt idx="223">
                  <v>0.0828000009059906</v>
                </pt>
                <pt idx="224">
                  <v>0.08399999141693119</v>
                </pt>
                <pt idx="225">
                  <v>0.0839999988675118</v>
                </pt>
                <pt idx="226">
                  <v>0.085197813808918</v>
                </pt>
                <pt idx="227">
                  <v>0.0851999968290329</v>
                </pt>
                <pt idx="228">
                  <v>0.0851999968290329</v>
                </pt>
                <pt idx="229">
                  <v>0.08639998733997351</v>
                </pt>
                <pt idx="230">
                  <v>0.0864000022411346</v>
                </pt>
                <pt idx="231">
                  <v>0.0864000022411346</v>
                </pt>
                <pt idx="232">
                  <v>0.0875999927520752</v>
                </pt>
                <pt idx="233">
                  <v>0.08760000020265581</v>
                </pt>
                <pt idx="234">
                  <v>0.0887999907135963</v>
                </pt>
                <pt idx="235">
                  <v>0.0887999981641769</v>
                </pt>
                <pt idx="236">
                  <v>0.0899978131055832</v>
                </pt>
                <pt idx="237">
                  <v>0.0900000035762787</v>
                </pt>
                <pt idx="238">
                  <v>0.0900000035762787</v>
                </pt>
                <pt idx="239">
                  <v>0.0911999940872192</v>
                </pt>
                <pt idx="240">
                  <v>0.09120000153779979</v>
                </pt>
                <pt idx="241">
                  <v>0.09120000153779979</v>
                </pt>
                <pt idx="242">
                  <v>0.0923999920487404</v>
                </pt>
                <pt idx="243">
                  <v>0.092399999499321</v>
                </pt>
                <pt idx="244">
                  <v>0.09359781444072721</v>
                </pt>
                <pt idx="245">
                  <v>0.0935999974608421</v>
                </pt>
                <pt idx="246">
                  <v>0.0935999974608421</v>
                </pt>
                <pt idx="247">
                  <v>0.0947978124022484</v>
                </pt>
                <pt idx="248">
                  <v>0.09480000287294391</v>
                </pt>
                <pt idx="249">
                  <v>0.09480000287294391</v>
                </pt>
                <pt idx="250">
                  <v>0.0959978178143501</v>
                </pt>
                <pt idx="251">
                  <v>0.096000000834465</v>
                </pt>
                <pt idx="252">
                  <v>0.096000000834465</v>
                </pt>
                <pt idx="253">
                  <v>0.0971978157758713</v>
                </pt>
                <pt idx="254">
                  <v>0.0971999987959862</v>
                </pt>
                <pt idx="255">
                  <v>0.0971999987959862</v>
                </pt>
                <pt idx="256">
                  <v>0.0983978137373924</v>
                </pt>
                <pt idx="257">
                  <v>0.0983999967575073</v>
                </pt>
                <pt idx="258">
                  <v>0.0983999967575073</v>
                </pt>
                <pt idx="259">
                  <v>0.0995978116989136</v>
                </pt>
                <pt idx="260">
                  <v>0.0996000021696091</v>
                </pt>
                <pt idx="261">
                  <v>0.0996000021696091</v>
                </pt>
                <pt idx="262">
                  <v>0.100797817111015</v>
                </pt>
                <pt idx="263">
                  <v>0.10080000013113</v>
                </pt>
                <pt idx="264">
                  <v>0.10080000013113</v>
                </pt>
                <pt idx="265">
                  <v>0.101997815072536</v>
                </pt>
                <pt idx="266">
                  <v>0.101999998092651</v>
                </pt>
                <pt idx="267">
                  <v>0.101999998092651</v>
                </pt>
                <pt idx="268">
                  <v>0.103199988603592</v>
                </pt>
                <pt idx="269">
                  <v>0.103200003504753</v>
                </pt>
                <pt idx="270">
                  <v>0.103200003504753</v>
                </pt>
                <pt idx="271">
                  <v>0.104399994015694</v>
                </pt>
                <pt idx="272">
                  <v>0.104400001466274</v>
                </pt>
                <pt idx="273">
                  <v>0.104400001466274</v>
                </pt>
                <pt idx="274">
                  <v>0.105597816407681</v>
                </pt>
                <pt idx="275">
                  <v>0.105599999427795</v>
                </pt>
                <pt idx="276">
                  <v>0.106797814369202</v>
                </pt>
                <pt idx="277">
                  <v>0.106799997389317</v>
                </pt>
                <pt idx="278">
                  <v>0.106799997389317</v>
                </pt>
                <pt idx="279">
                  <v>0.106799997389317</v>
                </pt>
                <pt idx="280">
                  <v>0.107999987900257</v>
                </pt>
                <pt idx="281">
                  <v>0.108000002801418</v>
                </pt>
                <pt idx="282">
                  <v>0.108000002801418</v>
                </pt>
                <pt idx="283">
                  <v>0.109199993312359</v>
                </pt>
                <pt idx="284">
                  <v>0.109200000762939</v>
                </pt>
                <pt idx="285">
                  <v>0.110397815704346</v>
                </pt>
                <pt idx="286">
                  <v>0.110399998724461</v>
                </pt>
                <pt idx="287">
                  <v>0.110399998724461</v>
                </pt>
                <pt idx="288">
                  <v>0.110399998724461</v>
                </pt>
                <pt idx="289">
                  <v>0.111599989235401</v>
                </pt>
                <pt idx="290">
                  <v>0.111599996685982</v>
                </pt>
                <pt idx="291">
                  <v>0.111599996685982</v>
                </pt>
                <pt idx="292">
                  <v>0.112799987196922</v>
                </pt>
                <pt idx="293">
                  <v>0.112800002098084</v>
                </pt>
                <pt idx="294">
                  <v>0.11399781703949</v>
                </pt>
                <pt idx="295">
                  <v>0.114000000059605</v>
                </pt>
                <pt idx="296">
                  <v>0.114000000059605</v>
                </pt>
                <pt idx="297">
                  <v>0.115197815001011</v>
                </pt>
                <pt idx="298">
                  <v>0.115199998021126</v>
                </pt>
                <pt idx="299">
                  <v>0.115199998021126</v>
                </pt>
                <pt idx="300">
                  <v>0.116399988532066</v>
                </pt>
                <pt idx="301">
                  <v>0.116400003433228</v>
                </pt>
                <pt idx="302">
                  <v>0.116400003433228</v>
                </pt>
                <pt idx="303">
                  <v>0.117597818374634</v>
                </pt>
                <pt idx="304">
                  <v>0.117600001394749</v>
                </pt>
                <pt idx="305">
                  <v>0.117600001394749</v>
                </pt>
                <pt idx="306">
                  <v>0.118799991905689</v>
                </pt>
                <pt idx="307">
                  <v>0.11879999935627</v>
                </pt>
                <pt idx="308">
                  <v>0.11879999935627</v>
                </pt>
                <pt idx="309">
                  <v>0.11999998986721</v>
                </pt>
                <pt idx="310">
                  <v>0.119999997317791</v>
                </pt>
                <pt idx="311">
                  <v>0.119999997317791</v>
                </pt>
                <pt idx="312">
                  <v>0.121200002729893</v>
                </pt>
                <pt idx="313">
                  <v>0.121200002729893</v>
                </pt>
                <pt idx="314">
                  <v>0.121200002729893</v>
                </pt>
                <pt idx="315">
                  <v>0.122399993240833</v>
                </pt>
                <pt idx="316">
                  <v>0.122400000691414</v>
                </pt>
                <pt idx="317">
                  <v>0.122400000691414</v>
                </pt>
                <pt idx="318">
                  <v>0.123599991202354</v>
                </pt>
                <pt idx="319">
                  <v>0.123599998652935</v>
                </pt>
                <pt idx="320">
                  <v>0.123599998652935</v>
                </pt>
                <pt idx="321">
                  <v>0.124799989163876</v>
                </pt>
                <pt idx="322">
                  <v>0.124799996614456</v>
                </pt>
                <pt idx="323">
                  <v>0.124799996614456</v>
                </pt>
                <pt idx="324">
                  <v>0.125999987125397</v>
                </pt>
                <pt idx="325">
                  <v>0.126000002026558</v>
                </pt>
                <pt idx="326">
                  <v>0.126000002026558</v>
                </pt>
                <pt idx="327">
                  <v>0.127197816967964</v>
                </pt>
                <pt idx="328">
                  <v>0.12720000743866</v>
                </pt>
                <pt idx="329">
                  <v>0.12720000743866</v>
                </pt>
                <pt idx="330">
                  <v>0.1283999979496</v>
                </pt>
                <pt idx="331">
                  <v>0.1283999979496</v>
                </pt>
                <pt idx="332">
                  <v>0.1283999979496</v>
                </pt>
                <pt idx="333">
                  <v>0.129599988460541</v>
                </pt>
                <pt idx="334">
                  <v>0.129600003361702</v>
                </pt>
                <pt idx="335">
                  <v>0.129600003361702</v>
                </pt>
                <pt idx="336">
                  <v>0.130799993872643</v>
                </pt>
                <pt idx="337">
                  <v>0.130799993872643</v>
                </pt>
                <pt idx="338">
                  <v>0.131997808814049</v>
                </pt>
                <pt idx="339">
                  <v>0.131999999284744</v>
                </pt>
                <pt idx="340">
                  <v>0.131999999284744</v>
                </pt>
                <pt idx="341">
                  <v>0.133197814226151</v>
                </pt>
                <pt idx="342">
                  <v>0.133200004696846</v>
                </pt>
                <pt idx="343">
                  <v>0.133200004696846</v>
                </pt>
                <pt idx="344">
                  <v>0.134397819638252</v>
                </pt>
                <pt idx="345">
                  <v>0.134399995207787</v>
                </pt>
                <pt idx="346">
                  <v>0.134399995207787</v>
                </pt>
                <pt idx="347">
                  <v>0.135599985718727</v>
                </pt>
                <pt idx="348">
                  <v>0.135600000619888</v>
                </pt>
                <pt idx="349">
                  <v>0.136797815561295</v>
                </pt>
                <pt idx="350">
                  <v>0.13680000603199</v>
                </pt>
                <pt idx="351">
                  <v>0.13680000603199</v>
                </pt>
                <pt idx="352">
                  <v>0.137999996542931</v>
                </pt>
                <pt idx="353">
                  <v>0.137999996542931</v>
                </pt>
                <pt idx="354">
                  <v>0.139197811484337</v>
                </pt>
                <pt idx="355">
                  <v>0.139200001955032</v>
                </pt>
                <pt idx="356">
                  <v>0.139200001955032</v>
                </pt>
                <pt idx="357">
                  <v>0.140397816896439</v>
                </pt>
                <pt idx="358">
                  <v>0.140400007367134</v>
                </pt>
                <pt idx="359">
                  <v>0.140400007367134</v>
                </pt>
                <pt idx="360">
                  <v>0.141599997878075</v>
                </pt>
                <pt idx="361">
                  <v>0.141599997878075</v>
                </pt>
                <pt idx="362">
                  <v>0.141599997878075</v>
                </pt>
                <pt idx="363">
                  <v>0.142799988389015</v>
                </pt>
                <pt idx="364">
                  <v>0.142800003290176</v>
                </pt>
                <pt idx="365">
                  <v>0.142800003290176</v>
                </pt>
                <pt idx="366">
                  <v>0.143997818231583</v>
                </pt>
                <pt idx="367">
                  <v>0.143999993801117</v>
                </pt>
                <pt idx="368">
                  <v>0.143999993801117</v>
                </pt>
                <pt idx="369">
                  <v>0.145197808742523</v>
                </pt>
                <pt idx="370">
                  <v>0.145199999213219</v>
                </pt>
                <pt idx="371">
                  <v>0.145199999213219</v>
                </pt>
                <pt idx="372">
                  <v>0.146397814154625</v>
                </pt>
                <pt idx="373">
                  <v>0.14640000462532</v>
                </pt>
                <pt idx="374">
                  <v>0.14640000462532</v>
                </pt>
                <pt idx="375">
                  <v>0.147597819566727</v>
                </pt>
                <pt idx="376">
                  <v>0.147599995136261</v>
                </pt>
                <pt idx="377">
                  <v>0.147599995136261</v>
                </pt>
                <pt idx="378">
                  <v>0.147599995136261</v>
                </pt>
                <pt idx="379">
                  <v>0.148799985647202</v>
                </pt>
                <pt idx="380">
                  <v>0.148800000548363</v>
                </pt>
                <pt idx="381">
                  <v>0.149997815489769</v>
                </pt>
                <pt idx="382">
                  <v>0.150000005960464</v>
                </pt>
                <pt idx="383">
                  <v>0.150000005960464</v>
                </pt>
                <pt idx="384">
                  <v>0.150000005960464</v>
                </pt>
                <pt idx="385">
                  <v>0.151199996471405</v>
                </pt>
                <pt idx="386">
                  <v>0.151199996471405</v>
                </pt>
                <pt idx="387">
                  <v>0.151199996471405</v>
                </pt>
                <pt idx="388">
                  <v>0.152399986982346</v>
                </pt>
                <pt idx="389">
                  <v>0.152400001883507</v>
                </pt>
                <pt idx="390">
                  <v>0.152400001883507</v>
                </pt>
                <pt idx="391">
                  <v>0.153599992394447</v>
                </pt>
                <pt idx="392">
                  <v>0.153600007295609</v>
                </pt>
                <pt idx="393">
                  <v>0.153600007295609</v>
                </pt>
                <pt idx="394">
                  <v>0.154799997806549</v>
                </pt>
                <pt idx="395">
                  <v>0.154799997806549</v>
                </pt>
                <pt idx="396">
                  <v>0.154799997806549</v>
                </pt>
                <pt idx="397">
                  <v>0.15599998831749</v>
                </pt>
                <pt idx="398">
                  <v>0.156000003218651</v>
                </pt>
                <pt idx="399">
                  <v>0.156000003218651</v>
                </pt>
                <pt idx="400">
                  <v>0.157199993729591</v>
                </pt>
                <pt idx="401">
                  <v>0.157199993729591</v>
                </pt>
                <pt idx="402">
                  <v>0.157199993729591</v>
                </pt>
                <pt idx="403">
                  <v>0.158397808670998</v>
                </pt>
                <pt idx="404">
                  <v>0.158399999141693</v>
                </pt>
                <pt idx="405">
                  <v>0.158399999141693</v>
                </pt>
                <pt idx="406">
                  <v>0.158399999141693</v>
                </pt>
                <pt idx="407">
                  <v>0.159599989652634</v>
                </pt>
                <pt idx="408">
                  <v>0.159600004553795</v>
                </pt>
                <pt idx="409">
                  <v>0.159600004553795</v>
                </pt>
                <pt idx="410">
                  <v>0.160799995064735</v>
                </pt>
                <pt idx="411">
                  <v>0.160799995064735</v>
                </pt>
                <pt idx="412">
                  <v>0.160799995064735</v>
                </pt>
                <pt idx="413">
                  <v>0.161997810006142</v>
                </pt>
                <pt idx="414">
                  <v>0.162000000476837</v>
                </pt>
                <pt idx="415">
                  <v>0.162000000476837</v>
                </pt>
                <pt idx="416">
                  <v>0.163197815418243</v>
                </pt>
                <pt idx="417">
                  <v>0.163200005888939</v>
                </pt>
                <pt idx="418">
                  <v>0.163200005888939</v>
                </pt>
                <pt idx="419">
                  <v>0.164397820830345</v>
                </pt>
                <pt idx="420">
                  <v>0.164399996399879</v>
                </pt>
                <pt idx="421">
                  <v>0.164399996399879</v>
                </pt>
                <pt idx="422">
                  <v>0.165597811341286</v>
                </pt>
                <pt idx="423">
                  <v>0.165600001811981</v>
                </pt>
                <pt idx="424">
                  <v>0.165600001811981</v>
                </pt>
                <pt idx="425">
                  <v>0.166797816753387</v>
                </pt>
                <pt idx="426">
                  <v>0.166800007224083</v>
                </pt>
                <pt idx="427">
                  <v>0.166800007224083</v>
                </pt>
                <pt idx="428">
                  <v>0.166800007224083</v>
                </pt>
                <pt idx="429">
                  <v>0.167999997735024</v>
                </pt>
                <pt idx="430">
                  <v>0.167999997735024</v>
                </pt>
                <pt idx="431">
                  <v>0.16919781267643</v>
                </pt>
                <pt idx="432">
                  <v>0.169200003147125</v>
                </pt>
                <pt idx="433">
                  <v>0.169200003147125</v>
                </pt>
                <pt idx="434">
                  <v>0.169200003147125</v>
                </pt>
                <pt idx="435">
                  <v>0.170399993658066</v>
                </pt>
                <pt idx="436">
                  <v>0.170399993658066</v>
                </pt>
                <pt idx="437">
                  <v>0.170399993658066</v>
                </pt>
                <pt idx="438">
                  <v>0.171597808599472</v>
                </pt>
                <pt idx="439">
                  <v>0.171599999070168</v>
                </pt>
                <pt idx="440">
                  <v>0.171599999070168</v>
                </pt>
                <pt idx="441">
                  <v>0.172797814011574</v>
                </pt>
                <pt idx="442">
                  <v>0.172800004482269</v>
                </pt>
                <pt idx="443">
                  <v>0.172800004482269</v>
                </pt>
                <pt idx="444">
                  <v>0.173997819423676</v>
                </pt>
                <pt idx="445">
                  <v>0.17399999499321</v>
                </pt>
                <pt idx="446">
                  <v>0.17399999499321</v>
                </pt>
                <pt idx="447">
                  <v>0.17399999499321</v>
                </pt>
                <pt idx="448">
                  <v>0.17519998550415</v>
                </pt>
                <pt idx="449">
                  <v>0.175200000405312</v>
                </pt>
                <pt idx="450">
                  <v>0.175200000405312</v>
                </pt>
                <pt idx="451">
                  <v>0.176397815346718</v>
                </pt>
                <pt idx="452">
                  <v>0.176400005817413</v>
                </pt>
                <pt idx="453">
                  <v>0.176400005817413</v>
                </pt>
                <pt idx="454">
                  <v>0.17759782075882</v>
                </pt>
                <pt idx="455">
                  <v>0.177599996328354</v>
                </pt>
                <pt idx="456">
                  <v>0.177599996328354</v>
                </pt>
                <pt idx="457">
                  <v>0.17879781126976</v>
                </pt>
                <pt idx="458">
                  <v>0.178800001740456</v>
                </pt>
                <pt idx="459">
                  <v>0.178800001740456</v>
                </pt>
                <pt idx="460">
                  <v>0.178800001740456</v>
                </pt>
                <pt idx="461">
                  <v>0.179999992251396</v>
                </pt>
                <pt idx="462">
                  <v>0.180000007152557</v>
                </pt>
                <pt idx="463">
                  <v>0.180000007152557</v>
                </pt>
                <pt idx="464">
                  <v>0.181199997663498</v>
                </pt>
                <pt idx="465">
                  <v>0.181199997663498</v>
                </pt>
                <pt idx="466">
                  <v>0.181199997663498</v>
                </pt>
                <pt idx="467">
                  <v>0.182399988174438</v>
                </pt>
                <pt idx="468">
                  <v>0.1824000030756</v>
                </pt>
                <pt idx="469">
                  <v>0.1824000030756</v>
                </pt>
                <pt idx="470">
                  <v>0.18359999358654</v>
                </pt>
                <pt idx="471">
                  <v>0.18359999358654</v>
                </pt>
                <pt idx="472">
                  <v>0.18359999358654</v>
                </pt>
                <pt idx="473">
                  <v>0.184799984097481</v>
                </pt>
                <pt idx="474">
                  <v>0.184799998998642</v>
                </pt>
                <pt idx="475">
                  <v>0.185997813940048</v>
                </pt>
                <pt idx="476">
                  <v>0.186000004410744</v>
                </pt>
                <pt idx="477">
                  <v>0.186000004410744</v>
                </pt>
                <pt idx="478">
                  <v>0.186000004410744</v>
                </pt>
                <pt idx="479">
                  <v>0.187199994921684</v>
                </pt>
                <pt idx="480">
                  <v>0.187199994921684</v>
                </pt>
                <pt idx="481">
                  <v>0.187199994921684</v>
                </pt>
                <pt idx="482">
                  <v>0.188399985432625</v>
                </pt>
                <pt idx="483">
                  <v>0.188400000333786</v>
                </pt>
                <pt idx="484">
                  <v>0.188400000333786</v>
                </pt>
                <pt idx="485">
                  <v>0.189597815275192</v>
                </pt>
                <pt idx="486">
                  <v>0.189600005745888</v>
                </pt>
                <pt idx="487">
                  <v>0.189600005745888</v>
                </pt>
                <pt idx="488">
                  <v>0.190797820687294</v>
                </pt>
                <pt idx="489">
                  <v>0.190799996256828</v>
                </pt>
                <pt idx="490">
                  <v>0.190799996256828</v>
                </pt>
                <pt idx="491">
                  <v>0.190799996256828</v>
                </pt>
                <pt idx="492">
                  <v>0.191997811198235</v>
                </pt>
                <pt idx="493">
                  <v>0.19200000166893</v>
                </pt>
                <pt idx="494">
                  <v>0.19200000166893</v>
                </pt>
                <pt idx="495">
                  <v>0.19200000166893</v>
                </pt>
                <pt idx="496">
                  <v>0.193199992179871</v>
                </pt>
                <pt idx="497">
                  <v>0.193200007081032</v>
                </pt>
                <pt idx="498">
                  <v>0.193200007081032</v>
                </pt>
                <pt idx="499">
                  <v>0.194397822022438</v>
                </pt>
                <pt idx="500">
                  <v>0.194399997591972</v>
                </pt>
                <pt idx="501">
                  <v>0.194399997591972</v>
                </pt>
                <pt idx="502">
                  <v>0.194399997591972</v>
                </pt>
                <pt idx="503">
                  <v>0.194399997591972</v>
                </pt>
                <pt idx="504">
                  <v>0.195599988102913</v>
                </pt>
                <pt idx="505">
                  <v>0.195600003004074</v>
                </pt>
                <pt idx="506">
                  <v>0.195600003004074</v>
                </pt>
                <pt idx="507">
                  <v>0.19679781794548</v>
                </pt>
                <pt idx="508">
                  <v>0.196799993515015</v>
                </pt>
                <pt idx="509">
                  <v>0.196799993515015</v>
                </pt>
                <pt idx="510">
                  <v>0.196799993515015</v>
                </pt>
                <pt idx="511">
                  <v>0.197997808456421</v>
                </pt>
                <pt idx="512">
                  <v>0.197999998927116</v>
                </pt>
                <pt idx="513">
                  <v>0.197999998927116</v>
                </pt>
                <pt idx="514">
                  <v>0.197999998927116</v>
                </pt>
                <pt idx="515">
                  <v>0.199197813868523</v>
                </pt>
                <pt idx="516">
                  <v>0.199200004339218</v>
                </pt>
                <pt idx="517">
                  <v>0.199200004339218</v>
                </pt>
                <pt idx="518">
                  <v>0.199200004339218</v>
                </pt>
                <pt idx="519">
                  <v>0.200397819280624</v>
                </pt>
                <pt idx="520">
                  <v>0.200399994850159</v>
                </pt>
                <pt idx="521">
                  <v>0.200399994850159</v>
                </pt>
                <pt idx="522">
                  <v>0.200399994850159</v>
                </pt>
                <pt idx="523">
                  <v>0.201597809791565</v>
                </pt>
                <pt idx="524">
                  <v>0.20160000026226</v>
                </pt>
                <pt idx="525">
                  <v>0.20160000026226</v>
                </pt>
                <pt idx="526">
                  <v>0.20160000026226</v>
                </pt>
                <pt idx="527">
                  <v>0.202797815203667</v>
                </pt>
                <pt idx="528">
                  <v>0.202800005674362</v>
                </pt>
                <pt idx="529">
                  <v>0.202800005674362</v>
                </pt>
                <pt idx="530">
                  <v>0.202800005674362</v>
                </pt>
                <pt idx="531">
                  <v>0.202800005674362</v>
                </pt>
                <pt idx="532">
                  <v>0.203999996185303</v>
                </pt>
                <pt idx="533">
                  <v>0.203999996185303</v>
                </pt>
                <pt idx="534">
                  <v>0.203999996185303</v>
                </pt>
                <pt idx="535">
                  <v>0.203999996185303</v>
                </pt>
                <pt idx="536">
                  <v>0.205199986696243</v>
                </pt>
                <pt idx="537">
                  <v>0.205200001597404</v>
                </pt>
                <pt idx="538">
                  <v>0.205200001597404</v>
                </pt>
                <pt idx="539">
                  <v>0.205200001597404</v>
                </pt>
                <pt idx="540">
                  <v>0.206397816538811</v>
                </pt>
                <pt idx="541">
                  <v>0.206400007009506</v>
                </pt>
                <pt idx="542">
                  <v>0.206400007009506</v>
                </pt>
                <pt idx="543">
                  <v>0.206400007009506</v>
                </pt>
                <pt idx="544">
                  <v>0.206400007009506</v>
                </pt>
                <pt idx="545">
                  <v>0.207599997520447</v>
                </pt>
                <pt idx="546">
                  <v>0.207599997520447</v>
                </pt>
                <pt idx="547">
                  <v>0.207599997520447</v>
                </pt>
                <pt idx="548">
                  <v>0.207599997520447</v>
                </pt>
                <pt idx="549">
                  <v>0.208797812461853</v>
                </pt>
                <pt idx="550">
                  <v>0.208800002932549</v>
                </pt>
                <pt idx="551">
                  <v>0.208800002932549</v>
                </pt>
                <pt idx="552">
                  <v>0.208800002932549</v>
                </pt>
                <pt idx="553">
                  <v>0.209997817873955</v>
                </pt>
                <pt idx="554">
                  <v>0.209999993443489</v>
                </pt>
                <pt idx="555">
                  <v>0.209999993443489</v>
                </pt>
                <pt idx="556">
                  <v>0.209999993443489</v>
                </pt>
                <pt idx="557">
                  <v>0.209999993443489</v>
                </pt>
                <pt idx="558">
                  <v>0.21119998395443</v>
                </pt>
                <pt idx="559">
                  <v>0.211199998855591</v>
                </pt>
                <pt idx="560">
                  <v>0.211199998855591</v>
                </pt>
                <pt idx="561">
                  <v>0.211199998855591</v>
                </pt>
                <pt idx="562">
                  <v>0.212400004267693</v>
                </pt>
                <pt idx="563">
                  <v>0.212400004267693</v>
                </pt>
                <pt idx="564">
                  <v>0.212400004267693</v>
                </pt>
                <pt idx="565">
                  <v>0.212400004267693</v>
                </pt>
                <pt idx="566">
                  <v>0.213597819209099</v>
                </pt>
                <pt idx="567">
                  <v>0.213599994778633</v>
                </pt>
                <pt idx="568">
                  <v>0.213599994778633</v>
                </pt>
                <pt idx="569">
                  <v>0.213599994778633</v>
                </pt>
                <pt idx="570">
                  <v>0.213599994778633</v>
                </pt>
                <pt idx="571">
                  <v>0.214799985289574</v>
                </pt>
                <pt idx="572">
                  <v>0.214800000190735</v>
                </pt>
                <pt idx="573">
                  <v>0.214800000190735</v>
                </pt>
                <pt idx="574">
                  <v>0.214800000190735</v>
                </pt>
                <pt idx="575">
                  <v>0.215999990701675</v>
                </pt>
                <pt idx="576">
                  <v>0.216000005602837</v>
                </pt>
                <pt idx="577">
                  <v>0.216000005602837</v>
                </pt>
                <pt idx="578">
                  <v>0.216000005602837</v>
                </pt>
                <pt idx="579">
                  <v>0.216000005602837</v>
                </pt>
                <pt idx="580">
                  <v>0.217199996113777</v>
                </pt>
                <pt idx="581">
                  <v>0.217199996113777</v>
                </pt>
                <pt idx="582">
                  <v>0.217199996113777</v>
                </pt>
                <pt idx="583">
                  <v>0.217199996113777</v>
                </pt>
                <pt idx="584">
                  <v>0.218397811055183</v>
                </pt>
                <pt idx="585">
                  <v>0.218400001525879</v>
                </pt>
                <pt idx="586">
                  <v>0.218400001525879</v>
                </pt>
                <pt idx="587">
                  <v>0.218400001525879</v>
                </pt>
                <pt idx="588">
                  <v>0.218400001525879</v>
                </pt>
                <pt idx="589">
                  <v>0.219597816467285</v>
                </pt>
                <pt idx="590">
                  <v>0.219600006937981</v>
                </pt>
                <pt idx="591">
                  <v>0.219600006937981</v>
                </pt>
                <pt idx="592">
                  <v>0.219600006937981</v>
                </pt>
                <pt idx="593">
                  <v>0.219600006937981</v>
                </pt>
                <pt idx="594">
                  <v>0.220799997448921</v>
                </pt>
                <pt idx="595">
                  <v>0.220799997448921</v>
                </pt>
                <pt idx="596">
                  <v>0.220799997448921</v>
                </pt>
                <pt idx="597">
                  <v>0.220799997448921</v>
                </pt>
                <pt idx="598">
                  <v>0.220799997448921</v>
                </pt>
                <pt idx="599">
                  <v>0.221999987959862</v>
                </pt>
                <pt idx="600">
                  <v>0.222000002861023</v>
                </pt>
                <pt idx="601">
                  <v>0.222000002861023</v>
                </pt>
                <pt idx="602">
                  <v>0.222000002861023</v>
                </pt>
                <pt idx="603">
                  <v>0.223197817802429</v>
                </pt>
                <pt idx="604">
                  <v>0.223199993371963</v>
                </pt>
                <pt idx="605">
                  <v>0.223199993371963</v>
                </pt>
                <pt idx="606">
                  <v>0.223199993371963</v>
                </pt>
                <pt idx="607">
                  <v>0.223199993371963</v>
                </pt>
                <pt idx="608">
                  <v>0.22439780831337</v>
                </pt>
                <pt idx="609">
                  <v>0.224399998784065</v>
                </pt>
                <pt idx="610">
                  <v>0.224399998784065</v>
                </pt>
                <pt idx="611">
                  <v>0.224399998784065</v>
                </pt>
                <pt idx="612">
                  <v>0.224399998784065</v>
                </pt>
                <pt idx="613">
                  <v>0.225597813725471</v>
                </pt>
                <pt idx="614">
                  <v>0.225600004196167</v>
                </pt>
                <pt idx="615">
                  <v>0.225600004196167</v>
                </pt>
                <pt idx="616">
                  <v>0.225600004196167</v>
                </pt>
                <pt idx="617">
                  <v>0.226797819137573</v>
                </pt>
                <pt idx="618">
                  <v>0.226799994707108</v>
                </pt>
                <pt idx="619">
                  <v>0.226799994707108</v>
                </pt>
                <pt idx="620">
                  <v>0.226799994707108</v>
                </pt>
                <pt idx="621">
                  <v>0.226799994707108</v>
                </pt>
                <pt idx="622">
                  <v>0.227999985218048</v>
                </pt>
                <pt idx="623">
                  <v>0.228000000119209</v>
                </pt>
                <pt idx="624">
                  <v>0.228000000119209</v>
                </pt>
                <pt idx="625">
                  <v>0.228000000119209</v>
                </pt>
                <pt idx="626">
                  <v>0.22919999063015</v>
                </pt>
                <pt idx="627">
                  <v>0.229200005531311</v>
                </pt>
                <pt idx="628">
                  <v>0.229200005531311</v>
                </pt>
                <pt idx="629">
                  <v>0.229200005531311</v>
                </pt>
                <pt idx="630">
                  <v>0.230397820472717</v>
                </pt>
                <pt idx="631">
                  <v>0.230399996042252</v>
                </pt>
                <pt idx="632">
                  <v>0.230399996042252</v>
                </pt>
                <pt idx="633">
                  <v>0.230399996042252</v>
                </pt>
                <pt idx="634">
                  <v>0.230399996042252</v>
                </pt>
                <pt idx="635">
                  <v>0.231599986553192</v>
                </pt>
                <pt idx="636">
                  <v>0.231600001454353</v>
                </pt>
                <pt idx="637">
                  <v>0.231600001454353</v>
                </pt>
                <pt idx="638">
                  <v>0.23279781639576</v>
                </pt>
                <pt idx="639">
                  <v>0.232800006866455</v>
                </pt>
                <pt idx="640">
                  <v>0.232800006866455</v>
                </pt>
                <pt idx="641">
                  <v>0.232800006866455</v>
                </pt>
                <pt idx="642">
                  <v>0.232800006866455</v>
                </pt>
                <pt idx="643">
                  <v>0.233999997377396</v>
                </pt>
                <pt idx="644">
                  <v>0.233999997377396</v>
                </pt>
                <pt idx="645">
                  <v>0.233999997377396</v>
                </pt>
                <pt idx="646">
                  <v>0.233999997377396</v>
                </pt>
                <pt idx="647">
                  <v>0.235199987888336</v>
                </pt>
                <pt idx="648">
                  <v>0.235200002789497</v>
                </pt>
                <pt idx="649">
                  <v>0.235200002789497</v>
                </pt>
                <pt idx="650">
                  <v>0.235200002789497</v>
                </pt>
                <pt idx="651">
                  <v>0.236397817730904</v>
                </pt>
                <pt idx="652">
                  <v>0.236399993300438</v>
                </pt>
                <pt idx="653">
                  <v>0.236399993300438</v>
                </pt>
                <pt idx="654">
                  <v>0.236399993300438</v>
                </pt>
                <pt idx="655">
                  <v>0.236399993300438</v>
                </pt>
                <pt idx="656">
                  <v>0.237599983811378</v>
                </pt>
                <pt idx="657">
                  <v>0.23759999871254</v>
                </pt>
                <pt idx="658">
                  <v>0.23759999871254</v>
                </pt>
                <pt idx="659">
                  <v>0.23759999871254</v>
                </pt>
                <pt idx="660">
                  <v>0.238797813653946</v>
                </pt>
                <pt idx="661">
                  <v>0.238800004124641</v>
                </pt>
                <pt idx="662">
                  <v>0.238800004124641</v>
                </pt>
                <pt idx="663">
                  <v>0.238800004124641</v>
                </pt>
                <pt idx="664">
                  <v>0.238800004124641</v>
                </pt>
                <pt idx="665">
                  <v>0.239997819066048</v>
                </pt>
                <pt idx="666">
                  <v>0.239999994635582</v>
                </pt>
                <pt idx="667">
                  <v>0.239999994635582</v>
                </pt>
                <pt idx="668">
                  <v>0.239999994635582</v>
                </pt>
                <pt idx="669">
                  <v>0.239999994635582</v>
                </pt>
                <pt idx="670">
                  <v>0.241197809576988</v>
                </pt>
                <pt idx="671">
                  <v>0.241200000047684</v>
                </pt>
                <pt idx="672">
                  <v>0.241200000047684</v>
                </pt>
                <pt idx="673">
                  <v>0.241200000047684</v>
                </pt>
                <pt idx="674">
                  <v>0.241200000047684</v>
                </pt>
                <pt idx="675">
                  <v>0.241200000047684</v>
                </pt>
                <pt idx="676">
                  <v>0.242399990558624</v>
                </pt>
                <pt idx="677">
                  <v>0.242400005459785</v>
                </pt>
                <pt idx="678">
                  <v>0.242400005459785</v>
                </pt>
                <pt idx="679">
                  <v>0.242400005459785</v>
                </pt>
                <pt idx="680">
                  <v>0.242400005459785</v>
                </pt>
                <pt idx="681">
                  <v>0.243599995970726</v>
                </pt>
                <pt idx="682">
                  <v>0.243599995970726</v>
                </pt>
                <pt idx="683">
                  <v>0.243599995970726</v>
                </pt>
                <pt idx="684">
                  <v>0.243599995970726</v>
                </pt>
                <pt idx="685">
                  <v>0.243599995970726</v>
                </pt>
                <pt idx="686">
                  <v>0.244799986481667</v>
                </pt>
                <pt idx="687">
                  <v>0.244800001382828</v>
                </pt>
                <pt idx="688">
                  <v>0.244800001382828</v>
                </pt>
                <pt idx="689">
                  <v>0.244800001382828</v>
                </pt>
                <pt idx="690">
                  <v>0.244800001382828</v>
                </pt>
                <pt idx="691">
                  <v>0.245999991893768</v>
                </pt>
                <pt idx="692">
                  <v>0.246000006794929</v>
                </pt>
                <pt idx="693">
                  <v>0.246000006794929</v>
                </pt>
                <pt idx="694">
                  <v>0.246000006794929</v>
                </pt>
                <pt idx="695">
                  <v>0.246000006794929</v>
                </pt>
                <pt idx="696">
                  <v>0.247197821736336</v>
                </pt>
                <pt idx="697">
                  <v>0.24719999730587</v>
                </pt>
                <pt idx="698">
                  <v>0.24719999730587</v>
                </pt>
                <pt idx="699">
                  <v>0.24719999730587</v>
                </pt>
                <pt idx="700">
                  <v>0.24719999730587</v>
                </pt>
                <pt idx="701">
                  <v>0.248399987816811</v>
                </pt>
                <pt idx="702">
                  <v>0.248400002717972</v>
                </pt>
                <pt idx="703">
                  <v>0.248400002717972</v>
                </pt>
                <pt idx="704">
                  <v>0.248400002717972</v>
                </pt>
                <pt idx="705">
                  <v>0.248400002717972</v>
                </pt>
                <pt idx="706">
                  <v>0.249597817659378</v>
                </pt>
                <pt idx="707">
                  <v>0.249599993228912</v>
                </pt>
                <pt idx="708">
                  <v>0.249599993228912</v>
                </pt>
                <pt idx="709">
                  <v>0.249599993228912</v>
                </pt>
                <pt idx="710">
                  <v>0.249599993228912</v>
                </pt>
                <pt idx="711">
                  <v>0.250797808170319</v>
                </pt>
                <pt idx="712">
                  <v>0.250800013542175</v>
                </pt>
                <pt idx="713">
                  <v>0.250800013542175</v>
                </pt>
                <pt idx="714">
                  <v>0.250800013542175</v>
                </pt>
                <pt idx="715">
                  <v>0.250800013542175</v>
                </pt>
                <pt idx="716">
                  <v>0.250800013542175</v>
                </pt>
                <pt idx="717">
                  <v>0.252000004053116</v>
                </pt>
                <pt idx="718">
                  <v>0.252000004053116</v>
                </pt>
                <pt idx="719">
                  <v>0.252000004053116</v>
                </pt>
                <pt idx="720">
                  <v>0.252000004053116</v>
                </pt>
                <pt idx="721">
                  <v>0.252000004053116</v>
                </pt>
                <pt idx="722">
                  <v>0.253199994564056</v>
                </pt>
                <pt idx="723">
                  <v>0.253199994564056</v>
                </pt>
                <pt idx="724">
                  <v>0.253199994564056</v>
                </pt>
                <pt idx="725">
                  <v>0.253199994564056</v>
                </pt>
                <pt idx="726">
                  <v>0.253199994564056</v>
                </pt>
                <pt idx="727">
                  <v>0.254397809505463</v>
                </pt>
                <pt idx="728">
                  <v>0.254400014877319</v>
                </pt>
                <pt idx="729">
                  <v>0.254400014877319</v>
                </pt>
                <pt idx="730">
                  <v>0.254400014877319</v>
                </pt>
                <pt idx="731">
                  <v>0.254400014877319</v>
                </pt>
                <pt idx="732">
                  <v>0.254400014877319</v>
                </pt>
                <pt idx="733">
                  <v>0.25560000538826</v>
                </pt>
                <pt idx="734">
                  <v>0.25560000538826</v>
                </pt>
                <pt idx="735">
                  <v>0.25560000538826</v>
                </pt>
                <pt idx="736">
                  <v>0.25560000538826</v>
                </pt>
                <pt idx="737">
                  <v>0.25560000538826</v>
                </pt>
                <pt idx="738">
                  <v>0.2567999958992</v>
                </pt>
                <pt idx="739">
                  <v>0.2567999958992</v>
                </pt>
                <pt idx="740">
                  <v>0.2567999958992</v>
                </pt>
                <pt idx="741">
                  <v>0.2567999958992</v>
                </pt>
                <pt idx="742">
                  <v>0.2567999958992</v>
                </pt>
                <pt idx="743">
                  <v>0.257999986410141</v>
                </pt>
                <pt idx="744">
                  <v>0.257999986410141</v>
                </pt>
                <pt idx="745">
                  <v>0.257999986410141</v>
                </pt>
                <pt idx="746">
                  <v>0.257999986410141</v>
                </pt>
                <pt idx="747">
                  <v>0.257999986410141</v>
                </pt>
                <pt idx="748">
                  <v>0.259199976921082</v>
                </pt>
                <pt idx="749">
                  <v>0.259200006723404</v>
                </pt>
                <pt idx="750">
                  <v>0.259200006723404</v>
                </pt>
                <pt idx="751">
                  <v>0.259200006723404</v>
                </pt>
                <pt idx="752">
                  <v>0.259200006723404</v>
                </pt>
                <pt idx="753">
                  <v>0.260399997234344</v>
                </pt>
                <pt idx="754">
                  <v>0.260399997234344</v>
                </pt>
                <pt idx="755">
                  <v>0.260399997234344</v>
                </pt>
                <pt idx="756">
                  <v>0.260399997234344</v>
                </pt>
                <pt idx="757">
                  <v>0.260399997234344</v>
                </pt>
                <pt idx="758">
                  <v>0.261597812175751</v>
                </pt>
                <pt idx="759">
                  <v>0.261599987745285</v>
                </pt>
                <pt idx="760">
                  <v>0.261599987745285</v>
                </pt>
                <pt idx="761">
                  <v>0.261599987745285</v>
                </pt>
                <pt idx="762">
                  <v>0.261599987745285</v>
                </pt>
                <pt idx="763">
                  <v>0.262799978256226</v>
                </pt>
                <pt idx="764">
                  <v>0.262800008058548</v>
                </pt>
                <pt idx="765">
                  <v>0.262800008058548</v>
                </pt>
                <pt idx="766">
                  <v>0.262800008058548</v>
                </pt>
                <pt idx="767">
                  <v>0.262800008058548</v>
                </pt>
                <pt idx="768">
                  <v>0.263999998569489</v>
                </pt>
                <pt idx="769">
                  <v>0.263999998569489</v>
                </pt>
                <pt idx="770">
                  <v>0.263999998569489</v>
                </pt>
                <pt idx="771">
                  <v>0.263999998569489</v>
                </pt>
                <pt idx="772">
                  <v>0.263999998569489</v>
                </pt>
                <pt idx="773">
                  <v>0.265197813510895</v>
                </pt>
                <pt idx="774">
                  <v>0.265199989080429</v>
                </pt>
                <pt idx="775">
                  <v>0.265199989080429</v>
                </pt>
                <pt idx="776">
                  <v>0.265199989080429</v>
                </pt>
                <pt idx="777">
                  <v>0.265199989080429</v>
                </pt>
                <pt idx="778">
                  <v>0.266397804021835</v>
                </pt>
                <pt idx="779">
                  <v>0.266400009393692</v>
                </pt>
                <pt idx="780">
                  <v>0.266400009393692</v>
                </pt>
                <pt idx="781">
                  <v>0.266400009393692</v>
                </pt>
                <pt idx="782">
                  <v>0.266400009393692</v>
                </pt>
                <pt idx="783">
                  <v>0.266400009393692</v>
                </pt>
                <pt idx="784">
                  <v>0.267599999904633</v>
                </pt>
                <pt idx="785">
                  <v>0.267599999904633</v>
                </pt>
                <pt idx="786">
                  <v>0.267599999904633</v>
                </pt>
                <pt idx="787">
                  <v>0.267599999904633</v>
                </pt>
                <pt idx="788">
                  <v>0.267599999904633</v>
                </pt>
                <pt idx="789">
                  <v>0.268799990415573</v>
                </pt>
                <pt idx="790">
                  <v>0.268799990415573</v>
                </pt>
                <pt idx="791">
                  <v>0.268799990415573</v>
                </pt>
                <pt idx="792">
                  <v>0.268799990415573</v>
                </pt>
                <pt idx="793">
                  <v>0.268799990415573</v>
                </pt>
                <pt idx="794">
                  <v>0.269997805356979</v>
                </pt>
                <pt idx="795">
                  <v>0.270000010728836</v>
                </pt>
                <pt idx="796">
                  <v>0.270000010728836</v>
                </pt>
                <pt idx="797">
                  <v>0.270000010728836</v>
                </pt>
                <pt idx="798">
                  <v>0.270000010728836</v>
                </pt>
                <pt idx="799">
                  <v>0.271197825670242</v>
                </pt>
                <pt idx="800">
                  <v>0.271200001239777</v>
                </pt>
                <pt idx="801">
                  <v>0.271200001239777</v>
                </pt>
                <pt idx="802">
                  <v>0.271200001239777</v>
                </pt>
                <pt idx="803">
                  <v>0.271200001239777</v>
                </pt>
                <pt idx="804">
                  <v>0.271200001239777</v>
                </pt>
                <pt idx="805">
                  <v>0.272399991750717</v>
                </pt>
                <pt idx="806">
                  <v>0.272399991750717</v>
                </pt>
                <pt idx="807">
                  <v>0.272399991750717</v>
                </pt>
                <pt idx="808">
                  <v>0.272399991750717</v>
                </pt>
                <pt idx="809">
                  <v>0.272399991750717</v>
                </pt>
                <pt idx="810">
                  <v>0.273599982261658</v>
                </pt>
                <pt idx="811">
                  <v>0.27360001206398</v>
                </pt>
                <pt idx="812">
                  <v>0.27360001206398</v>
                </pt>
                <pt idx="813">
                  <v>0.27360001206398</v>
                </pt>
                <pt idx="814">
                  <v>0.27360001206398</v>
                </pt>
                <pt idx="815">
                  <v>0.274800002574921</v>
                </pt>
                <pt idx="816">
                  <v>0.274800002574921</v>
                </pt>
                <pt idx="817">
                  <v>0.274800002574921</v>
                </pt>
                <pt idx="818">
                  <v>0.274800002574921</v>
                </pt>
                <pt idx="819">
                  <v>0.275997817516327</v>
                </pt>
                <pt idx="820">
                  <v>0.275999993085861</v>
                </pt>
                <pt idx="821">
                  <v>0.275999993085861</v>
                </pt>
                <pt idx="822">
                  <v>0.275999993085861</v>
                </pt>
                <pt idx="823">
                  <v>0.275999993085861</v>
                </pt>
                <pt idx="824">
                  <v>0.277199983596802</v>
                </pt>
                <pt idx="825">
                  <v>0.277200013399124</v>
                </pt>
                <pt idx="826">
                  <v>0.277200013399124</v>
                </pt>
                <pt idx="827">
                  <v>0.277200013399124</v>
                </pt>
                <pt idx="828">
                  <v>0.27839782834053</v>
                </pt>
                <pt idx="829">
                  <v>0.278400003910065</v>
                </pt>
                <pt idx="830">
                  <v>0.278400003910065</v>
                </pt>
                <pt idx="831">
                  <v>0.278400003910065</v>
                </pt>
                <pt idx="832">
                  <v>0.278400003910065</v>
                </pt>
                <pt idx="833">
                  <v>0.279599994421005</v>
                </pt>
                <pt idx="834">
                  <v>0.279599994421005</v>
                </pt>
                <pt idx="835">
                  <v>0.279599994421005</v>
                </pt>
                <pt idx="836">
                  <v>0.279599994421005</v>
                </pt>
                <pt idx="837">
                  <v>0.280797809362411</v>
                </pt>
                <pt idx="838">
                  <v>0.280800014734268</v>
                </pt>
                <pt idx="839">
                  <v>0.280800014734268</v>
                </pt>
                <pt idx="840">
                  <v>0.280800014734268</v>
                </pt>
                <pt idx="841">
                  <v>0.280800014734268</v>
                </pt>
                <pt idx="842">
                  <v>0.282000005245209</v>
                </pt>
                <pt idx="843">
                  <v>0.282000005245209</v>
                </pt>
                <pt idx="844">
                  <v>0.282000005245209</v>
                </pt>
                <pt idx="845">
                  <v>0.282000005245209</v>
                </pt>
                <pt idx="846">
                  <v>0.282000005245209</v>
                </pt>
                <pt idx="847">
                  <v>0.283199995756149</v>
                </pt>
                <pt idx="848">
                  <v>0.283199995756149</v>
                </pt>
                <pt idx="849">
                  <v>0.283199995756149</v>
                </pt>
                <pt idx="850">
                  <v>0.283199995756149</v>
                </pt>
                <pt idx="851">
                  <v>0.284397810697556</v>
                </pt>
                <pt idx="852">
                  <v>0.28439998626709</v>
                </pt>
                <pt idx="853">
                  <v>0.28439998626709</v>
                </pt>
                <pt idx="854">
                  <v>0.28439998626709</v>
                </pt>
                <pt idx="855">
                  <v>0.28439998626709</v>
                </pt>
                <pt idx="856">
                  <v>0.285597801208496</v>
                </pt>
                <pt idx="857">
                  <v>0.285600006580353</v>
                </pt>
                <pt idx="858">
                  <v>0.285600006580353</v>
                </pt>
                <pt idx="859">
                  <v>0.285600006580353</v>
                </pt>
                <pt idx="860">
                  <v>0.285600006580353</v>
                </pt>
                <pt idx="861">
                  <v>0.286799997091293</v>
                </pt>
                <pt idx="862">
                  <v>0.286799997091293</v>
                </pt>
                <pt idx="863">
                  <v>0.286799997091293</v>
                </pt>
                <pt idx="864">
                  <v>0.286799997091293</v>
                </pt>
                <pt idx="865">
                  <v>0.286799997091293</v>
                </pt>
                <pt idx="866">
                  <v>0.2879978120327</v>
                </pt>
                <pt idx="867">
                  <v>0.287999987602234</v>
                </pt>
                <pt idx="868">
                  <v>0.287999987602234</v>
                </pt>
                <pt idx="869">
                  <v>0.287999987602234</v>
                </pt>
                <pt idx="870">
                  <v>0.287999987602234</v>
                </pt>
                <pt idx="871">
                  <v>0.28919780254364</v>
                </pt>
                <pt idx="872">
                  <v>0.289200007915497</v>
                </pt>
                <pt idx="873">
                  <v>0.289200007915497</v>
                </pt>
                <pt idx="874">
                  <v>0.289200007915497</v>
                </pt>
                <pt idx="875">
                  <v>0.289200007915497</v>
                </pt>
                <pt idx="876">
                  <v>0.289200007915497</v>
                </pt>
                <pt idx="877">
                  <v>0.290397822856903</v>
                </pt>
                <pt idx="878">
                  <v>0.290399998426437</v>
                </pt>
                <pt idx="879">
                  <v>0.290399998426437</v>
                </pt>
                <pt idx="880">
                  <v>0.290399998426437</v>
                </pt>
                <pt idx="881">
                  <v>0.290399998426437</v>
                </pt>
                <pt idx="882">
                  <v>0.291597813367844</v>
                </pt>
                <pt idx="883">
                  <v>0.291599988937378</v>
                </pt>
                <pt idx="884">
                  <v>0.291599988937378</v>
                </pt>
                <pt idx="885">
                  <v>0.291599988937378</v>
                </pt>
                <pt idx="886">
                  <v>0.291599988937378</v>
                </pt>
                <pt idx="887">
                  <v>0.292797803878784</v>
                </pt>
                <pt idx="888">
                  <v>0.292800009250641</v>
                </pt>
                <pt idx="889">
                  <v>0.292800009250641</v>
                </pt>
                <pt idx="890">
                  <v>0.292800009250641</v>
                </pt>
                <pt idx="891">
                  <v>0.292800009250641</v>
                </pt>
                <pt idx="892">
                  <v>0.293997824192047</v>
                </pt>
                <pt idx="893">
                  <v>0.293999999761581</v>
                </pt>
                <pt idx="894">
                  <v>0.293999999761581</v>
                </pt>
                <pt idx="895">
                  <v>0.293999999761581</v>
                </pt>
                <pt idx="896">
                  <v>0.293999999761581</v>
                </pt>
                <pt idx="897">
                  <v>0.295197814702988</v>
                </pt>
                <pt idx="898">
                  <v>0.295199990272522</v>
                </pt>
                <pt idx="899">
                  <v>0.295199990272522</v>
                </pt>
                <pt idx="900">
                  <v>0.295199990272522</v>
                </pt>
                <pt idx="901">
                  <v>0.295199990272522</v>
                </pt>
                <pt idx="902">
                  <v>0.296399980783463</v>
                </pt>
                <pt idx="903">
                  <v>0.296400010585785</v>
                </pt>
                <pt idx="904">
                  <v>0.296400010585785</v>
                </pt>
                <pt idx="905">
                  <v>0.296400010585785</v>
                </pt>
                <pt idx="906">
                  <v>0.296400010585785</v>
                </pt>
                <pt idx="907">
                  <v>0.297597825527191</v>
                </pt>
                <pt idx="908">
                  <v>0.297600001096725</v>
                </pt>
                <pt idx="909">
                  <v>0.297600001096725</v>
                </pt>
                <pt idx="910">
                  <v>0.297600001096725</v>
                </pt>
                <pt idx="911">
                  <v>0.297600001096725</v>
                </pt>
                <pt idx="912">
                  <v>0.298799991607666</v>
                </pt>
                <pt idx="913">
                  <v>0.298799991607666</v>
                </pt>
                <pt idx="914">
                  <v>0.298799991607666</v>
                </pt>
                <pt idx="915">
                  <v>0.298799991607666</v>
                </pt>
                <pt idx="916">
                  <v>0.299999982118607</v>
                </pt>
                <pt idx="917">
                  <v>0.300000011920929</v>
                </pt>
                <pt idx="918">
                  <v>0.300000011920929</v>
                </pt>
                <pt idx="919">
                  <v>0.300000011920929</v>
                </pt>
                <pt idx="920">
                  <v>0.300000011920929</v>
                </pt>
                <pt idx="921">
                  <v>0.301200002431869</v>
                </pt>
                <pt idx="922">
                  <v>0.301200002431869</v>
                </pt>
                <pt idx="923">
                  <v>0.301200002431869</v>
                </pt>
                <pt idx="924">
                  <v>0.301200002431869</v>
                </pt>
                <pt idx="925">
                  <v>0.301200002431869</v>
                </pt>
                <pt idx="926">
                  <v>0.30239999294281</v>
                </pt>
                <pt idx="927">
                  <v>0.30239999294281</v>
                </pt>
                <pt idx="928">
                  <v>0.30239999294281</v>
                </pt>
                <pt idx="929">
                  <v>0.30239999294281</v>
                </pt>
                <pt idx="930">
                  <v>0.30239999294281</v>
                </pt>
                <pt idx="931">
                  <v>0.303599983453751</v>
                </pt>
                <pt idx="932">
                  <v>0.303600013256073</v>
                </pt>
                <pt idx="933">
                  <v>0.303600013256073</v>
                </pt>
                <pt idx="934">
                  <v>0.303600013256073</v>
                </pt>
                <pt idx="935">
                  <v>0.304797828197479</v>
                </pt>
                <pt idx="936">
                  <v>0.304800003767014</v>
                </pt>
                <pt idx="937">
                  <v>0.304800003767014</v>
                </pt>
                <pt idx="938">
                  <v>0.304800003767014</v>
                </pt>
                <pt idx="939">
                  <v>0.304800003767014</v>
                </pt>
                <pt idx="940">
                  <v>0.305999994277954</v>
                </pt>
                <pt idx="941">
                  <v>0.305999994277954</v>
                </pt>
                <pt idx="942">
                  <v>0.305999994277954</v>
                </pt>
                <pt idx="943">
                  <v>0.305999994277954</v>
                </pt>
                <pt idx="944">
                  <v>0.30719780921936</v>
                </pt>
                <pt idx="945">
                  <v>0.307200014591217</v>
                </pt>
                <pt idx="946">
                  <v>0.307200014591217</v>
                </pt>
                <pt idx="947">
                  <v>0.307200014591217</v>
                </pt>
                <pt idx="948">
                  <v>0.307200014591217</v>
                </pt>
                <pt idx="949">
                  <v>0.308400005102158</v>
                </pt>
                <pt idx="950">
                  <v>0.308400005102158</v>
                </pt>
                <pt idx="951">
                  <v>0.308400005102158</v>
                </pt>
                <pt idx="952">
                  <v>0.308400005102158</v>
                </pt>
                <pt idx="953">
                  <v>0.309597820043564</v>
                </pt>
                <pt idx="954">
                  <v>0.309599995613098</v>
                </pt>
                <pt idx="955">
                  <v>0.309599995613098</v>
                </pt>
                <pt idx="956">
                  <v>0.309599995613098</v>
                </pt>
                <pt idx="957">
                  <v>0.310797810554504</v>
                </pt>
                <pt idx="958">
                  <v>0.310799986124039</v>
                </pt>
                <pt idx="959">
                  <v>0.310799986124039</v>
                </pt>
                <pt idx="960">
                  <v>0.310799986124039</v>
                </pt>
                <pt idx="961">
                  <v>0.310799986124039</v>
                </pt>
                <pt idx="962">
                  <v>0.311997801065445</v>
                </pt>
                <pt idx="963">
                  <v>0.312000006437302</v>
                </pt>
                <pt idx="964">
                  <v>0.312000006437302</v>
                </pt>
                <pt idx="965">
                  <v>0.312000006437302</v>
                </pt>
                <pt idx="966">
                  <v>0.312000006437302</v>
                </pt>
                <pt idx="967">
                  <v>0.313199996948242</v>
                </pt>
                <pt idx="968">
                  <v>0.313199996948242</v>
                </pt>
                <pt idx="969">
                  <v>0.313199996948242</v>
                </pt>
                <pt idx="970">
                  <v>0.313199996948242</v>
                </pt>
                <pt idx="971">
                  <v>0.314397811889648</v>
                </pt>
                <pt idx="972">
                  <v>0.314399987459183</v>
                </pt>
                <pt idx="973">
                  <v>0.314399987459183</v>
                </pt>
                <pt idx="974">
                  <v>0.314399987459183</v>
                </pt>
                <pt idx="975">
                  <v>0.314399987459183</v>
                </pt>
                <pt idx="976">
                  <v>0.315597802400589</v>
                </pt>
                <pt idx="977">
                  <v>0.315600007772446</v>
                </pt>
                <pt idx="978">
                  <v>0.315600007772446</v>
                </pt>
                <pt idx="979">
                  <v>0.315600007772446</v>
                </pt>
                <pt idx="980">
                  <v>0.315600007772446</v>
                </pt>
                <pt idx="981">
                  <v>0.316799998283386</v>
                </pt>
                <pt idx="982">
                  <v>0.316799998283386</v>
                </pt>
                <pt idx="983">
                  <v>0.316799998283386</v>
                </pt>
                <pt idx="984">
                  <v>0.316799998283386</v>
                </pt>
                <pt idx="985">
                  <v>0.317997813224792</v>
                </pt>
                <pt idx="986">
                  <v>0.317999988794327</v>
                </pt>
                <pt idx="987">
                  <v>0.317999988794327</v>
                </pt>
                <pt idx="988">
                  <v>0.317999988794327</v>
                </pt>
                <pt idx="989">
                  <v>0.317999988794327</v>
                </pt>
                <pt idx="990">
                  <v>0.319197803735733</v>
                </pt>
                <pt idx="991">
                  <v>0.31920000910759</v>
                </pt>
                <pt idx="992">
                  <v>0.31920000910759</v>
                </pt>
                <pt idx="993">
                  <v>0.31920000910759</v>
                </pt>
                <pt idx="994">
                  <v>0.31920000910759</v>
                </pt>
                <pt idx="995">
                  <v>0.32039999961853</v>
                </pt>
                <pt idx="996">
                  <v>0.32039999961853</v>
                </pt>
                <pt idx="997">
                  <v>0.32039999961853</v>
                </pt>
                <pt idx="998">
                  <v>0.32039999961853</v>
                </pt>
                <pt idx="999">
                  <v>0.32039999961853</v>
                </pt>
                <pt idx="1000">
                  <v>0.321599990129471</v>
                </pt>
                <pt idx="1001">
                  <v>0.321599990129471</v>
                </pt>
                <pt idx="1002">
                  <v>0.321599990129471</v>
                </pt>
                <pt idx="1003">
                  <v>0.321599990129471</v>
                </pt>
                <pt idx="1004">
                  <v>0.322799980640411</v>
                </pt>
                <pt idx="1005">
                  <v>0.322800010442734</v>
                </pt>
                <pt idx="1006">
                  <v>0.322800010442734</v>
                </pt>
                <pt idx="1007">
                  <v>0.322800010442734</v>
                </pt>
                <pt idx="1008">
                  <v>0.324000000953674</v>
                </pt>
                <pt idx="1009">
                  <v>0.324000000953674</v>
                </pt>
                <pt idx="1010">
                  <v>0.324000000953674</v>
                </pt>
                <pt idx="1011">
                  <v>0.324000000953674</v>
                </pt>
                <pt idx="1012">
                  <v>0.325199991464615</v>
                </pt>
                <pt idx="1013">
                  <v>0.325199991464615</v>
                </pt>
                <pt idx="1014">
                  <v>0.325199991464615</v>
                </pt>
                <pt idx="1015">
                  <v>0.325199991464615</v>
                </pt>
                <pt idx="1016">
                  <v>0.325199991464615</v>
                </pt>
                <pt idx="1017">
                  <v>0.326399981975555</v>
                </pt>
                <pt idx="1018">
                  <v>0.326400011777878</v>
                </pt>
                <pt idx="1019">
                  <v>0.326400011777878</v>
                </pt>
                <pt idx="1020">
                  <v>0.327597826719284</v>
                </pt>
                <pt idx="1021">
                  <v>0.327600002288818</v>
                </pt>
                <pt idx="1022">
                  <v>0.327600002288818</v>
                </pt>
                <pt idx="1023">
                  <v>0.327600002288818</v>
                </pt>
                <pt idx="1024">
                  <v>0.328797817230225</v>
                </pt>
                <pt idx="1025">
                  <v>0.328799992799759</v>
                </pt>
                <pt idx="1026">
                  <v>0.328799992799759</v>
                </pt>
                <pt idx="1027">
                  <v>0.328799992799759</v>
                </pt>
                <pt idx="1028">
                  <v>0.329997807741165</v>
                </pt>
                <pt idx="1029">
                  <v>0.330000013113022</v>
                </pt>
                <pt idx="1030">
                  <v>0.330000013113022</v>
                </pt>
                <pt idx="1031">
                  <v>0.330000013113022</v>
                </pt>
                <pt idx="1032">
                  <v>0.331197828054428</v>
                </pt>
                <pt idx="1033">
                  <v>0.331200003623962</v>
                </pt>
                <pt idx="1034">
                  <v>0.331200003623962</v>
                </pt>
                <pt idx="1035">
                  <v>0.331200003623962</v>
                </pt>
                <pt idx="1036">
                  <v>0.332397818565369</v>
                </pt>
                <pt idx="1037">
                  <v>0.332399994134903</v>
                </pt>
                <pt idx="1038">
                  <v>0.332399994134903</v>
                </pt>
                <pt idx="1039">
                  <v>0.332399994134903</v>
                </pt>
                <pt idx="1040">
                  <v>0.332399994134903</v>
                </pt>
                <pt idx="1041">
                  <v>0.333599984645843</v>
                </pt>
                <pt idx="1042">
                  <v>0.333600014448166</v>
                </pt>
                <pt idx="1043">
                  <v>0.333600014448166</v>
                </pt>
                <pt idx="1044">
                  <v>0.333600014448166</v>
                </pt>
                <pt idx="1045">
                  <v>0.334797829389572</v>
                </pt>
                <pt idx="1046">
                  <v>0.334800004959106</v>
                </pt>
                <pt idx="1047">
                  <v>0.334800004959106</v>
                </pt>
                <pt idx="1048">
                  <v>0.334800004959106</v>
                </pt>
                <pt idx="1049">
                  <v>0.334800004959106</v>
                </pt>
                <pt idx="1050">
                  <v>0.335997819900513</v>
                </pt>
                <pt idx="1051">
                  <v>0.335999995470047</v>
                </pt>
                <pt idx="1052">
                  <v>0.335999995470047</v>
                </pt>
                <pt idx="1053">
                  <v>0.335999995470047</v>
                </pt>
                <pt idx="1054">
                  <v>0.337197810411453</v>
                </pt>
                <pt idx="1055">
                  <v>0.337199985980988</v>
                </pt>
                <pt idx="1056">
                  <v>0.337199985980988</v>
                </pt>
                <pt idx="1057">
                  <v>0.337199985980988</v>
                </pt>
                <pt idx="1058">
                  <v>0.337199985980988</v>
                </pt>
                <pt idx="1059">
                  <v>0.337199985980988</v>
                </pt>
                <pt idx="1060">
                  <v>0.338399976491928</v>
                </pt>
                <pt idx="1061">
                  <v>0.33840000629425</v>
                </pt>
                <pt idx="1062">
                  <v>0.33840000629425</v>
                </pt>
                <pt idx="1063">
                  <v>0.33840000629425</v>
                </pt>
                <pt idx="1064">
                  <v>0.339597821235657</v>
                </pt>
                <pt idx="1065">
                  <v>0.339599996805191</v>
                </pt>
                <pt idx="1066">
                  <v>0.339599996805191</v>
                </pt>
                <pt idx="1067">
                  <v>0.339599996805191</v>
                </pt>
                <pt idx="1068">
                  <v>0.339599996805191</v>
                </pt>
                <pt idx="1069">
                  <v>0.340799987316132</v>
                </pt>
                <pt idx="1070">
                  <v>0.340799987316132</v>
                </pt>
                <pt idx="1071">
                  <v>0.340799987316132</v>
                </pt>
                <pt idx="1072">
                  <v>0.340799987316132</v>
                </pt>
                <pt idx="1073">
                  <v>0.341997802257538</v>
                </pt>
                <pt idx="1074">
                  <v>0.342000007629395</v>
                </pt>
                <pt idx="1075">
                  <v>0.342000007629395</v>
                </pt>
                <pt idx="1076">
                  <v>0.342000007629395</v>
                </pt>
                <pt idx="1077">
                  <v>0.342000007629395</v>
                </pt>
                <pt idx="1078">
                  <v>0.343199998140335</v>
                </pt>
                <pt idx="1079">
                  <v>0.343199998140335</v>
                </pt>
                <pt idx="1080">
                  <v>0.343199998140335</v>
                </pt>
                <pt idx="1081">
                  <v>0.343199998140335</v>
                </pt>
                <pt idx="1082">
                  <v>0.344397813081741</v>
                </pt>
                <pt idx="1083">
                  <v>0.344399988651276</v>
                </pt>
                <pt idx="1084">
                  <v>0.344399988651276</v>
                </pt>
                <pt idx="1085">
                  <v>0.344399988651276</v>
                </pt>
                <pt idx="1086">
                  <v>0.344399988651276</v>
                </pt>
                <pt idx="1087">
                  <v>0.345599979162216</v>
                </pt>
                <pt idx="1088">
                  <v>0.345600008964539</v>
                </pt>
                <pt idx="1089">
                  <v>0.345600008964539</v>
                </pt>
                <pt idx="1090">
                  <v>0.345600008964539</v>
                </pt>
                <pt idx="1091">
                  <v>0.346799999475479</v>
                </pt>
                <pt idx="1092">
                  <v>0.346799999475479</v>
                </pt>
                <pt idx="1093">
                  <v>0.346799999475479</v>
                </pt>
                <pt idx="1094">
                  <v>0.346799999475479</v>
                </pt>
                <pt idx="1095">
                  <v>0.34799998998642</v>
                </pt>
                <pt idx="1096">
                  <v>0.34799998998642</v>
                </pt>
                <pt idx="1097">
                  <v>0.34799998998642</v>
                </pt>
                <pt idx="1098">
                  <v>0.34799998998642</v>
                </pt>
                <pt idx="1099">
                  <v>0.349197804927826</v>
                </pt>
                <pt idx="1100">
                  <v>0.349200010299683</v>
                </pt>
                <pt idx="1101">
                  <v>0.349200010299683</v>
                </pt>
                <pt idx="1102">
                  <v>0.349200010299683</v>
                </pt>
                <pt idx="1103">
                  <v>0.349200010299683</v>
                </pt>
                <pt idx="1104">
                  <v>0.350400000810623</v>
                </pt>
                <pt idx="1105">
                  <v>0.350400000810623</v>
                </pt>
                <pt idx="1106">
                  <v>0.350400000810623</v>
                </pt>
                <pt idx="1107">
                  <v>0.350400000810623</v>
                </pt>
                <pt idx="1108">
                  <v>0.351599991321564</v>
                </pt>
                <pt idx="1109">
                  <v>0.351599991321564</v>
                </pt>
                <pt idx="1110">
                  <v>0.351599991321564</v>
                </pt>
                <pt idx="1111">
                  <v>0.351599991321564</v>
                </pt>
                <pt idx="1112">
                  <v>0.35279780626297</v>
                </pt>
                <pt idx="1113">
                  <v>0.352800011634827</v>
                </pt>
                <pt idx="1114">
                  <v>0.352800011634827</v>
                </pt>
                <pt idx="1115">
                  <v>0.352800011634827</v>
                </pt>
                <pt idx="1116">
                  <v>0.354000002145767</v>
                </pt>
                <pt idx="1117">
                  <v>0.354000002145767</v>
                </pt>
                <pt idx="1118">
                  <v>0.354000002145767</v>
                </pt>
                <pt idx="1119">
                  <v>0.354000002145767</v>
                </pt>
                <pt idx="1120">
                  <v>0.355199992656708</v>
                </pt>
                <pt idx="1121">
                  <v>0.355199992656708</v>
                </pt>
                <pt idx="1122">
                  <v>0.355199992656708</v>
                </pt>
                <pt idx="1123">
                  <v>0.355199992656708</v>
                </pt>
                <pt idx="1124">
                  <v>0.356399983167648</v>
                </pt>
                <pt idx="1125">
                  <v>0.356400012969971</v>
                </pt>
                <pt idx="1126">
                  <v>0.356400012969971</v>
                </pt>
                <pt idx="1127">
                  <v>0.356400012969971</v>
                </pt>
                <pt idx="1128">
                  <v>0.357600003480911</v>
                </pt>
                <pt idx="1129">
                  <v>0.357600003480911</v>
                </pt>
                <pt idx="1130">
                  <v>0.357600003480911</v>
                </pt>
                <pt idx="1131">
                  <v>0.357600003480911</v>
                </pt>
                <pt idx="1132">
                  <v>0.358799993991852</v>
                </pt>
                <pt idx="1133">
                  <v>0.358799993991852</v>
                </pt>
                <pt idx="1134">
                  <v>0.358799993991852</v>
                </pt>
                <pt idx="1135">
                  <v>0.358799993991852</v>
                </pt>
                <pt idx="1136">
                  <v>0.359999984502792</v>
                </pt>
                <pt idx="1137">
                  <v>0.360000014305115</v>
                </pt>
                <pt idx="1138">
                  <v>0.360000014305115</v>
                </pt>
                <pt idx="1139">
                  <v>0.360000014305115</v>
                </pt>
                <pt idx="1140">
                  <v>0.361200004816055</v>
                </pt>
                <pt idx="1141">
                  <v>0.361200004816055</v>
                </pt>
                <pt idx="1142">
                  <v>0.361200004816055</v>
                </pt>
                <pt idx="1143">
                  <v>0.361200004816055</v>
                </pt>
                <pt idx="1144">
                  <v>0.362399995326996</v>
                </pt>
                <pt idx="1145">
                  <v>0.362399995326996</v>
                </pt>
                <pt idx="1146">
                  <v>0.362399995326996</v>
                </pt>
                <pt idx="1147">
                  <v>0.362399995326996</v>
                </pt>
                <pt idx="1148">
                  <v>0.363599985837936</v>
                </pt>
                <pt idx="1149">
                  <v>0.363599985837936</v>
                </pt>
                <pt idx="1150">
                  <v>0.363599985837936</v>
                </pt>
                <pt idx="1151">
                  <v>0.363599985837936</v>
                </pt>
                <pt idx="1152">
                  <v>0.364799976348877</v>
                </pt>
                <pt idx="1153">
                  <v>0.364800006151199</v>
                </pt>
                <pt idx="1154">
                  <v>0.364800006151199</v>
                </pt>
                <pt idx="1155">
                  <v>0.364800006151199</v>
                </pt>
                <pt idx="1156">
                  <v>0.36599999666214</v>
                </pt>
                <pt idx="1157">
                  <v>0.36599999666214</v>
                </pt>
                <pt idx="1158">
                  <v>0.36599999666214</v>
                </pt>
                <pt idx="1159">
                  <v>0.36599999666214</v>
                </pt>
                <pt idx="1160">
                  <v>0.367197811603546</v>
                </pt>
                <pt idx="1161">
                  <v>0.36719998717308</v>
                </pt>
                <pt idx="1162">
                  <v>0.36719998717308</v>
                </pt>
                <pt idx="1163">
                  <v>0.36719998717308</v>
                </pt>
                <pt idx="1164">
                  <v>0.368397802114487</v>
                </pt>
                <pt idx="1165">
                  <v>0.368400007486343</v>
                </pt>
                <pt idx="1166">
                  <v>0.368400007486343</v>
                </pt>
                <pt idx="1167">
                  <v>0.368400007486343</v>
                </pt>
                <pt idx="1168">
                  <v>0.36959782242775</v>
                </pt>
                <pt idx="1169">
                  <v>0.369599997997284</v>
                </pt>
                <pt idx="1170">
                  <v>0.369599997997284</v>
                </pt>
                <pt idx="1171">
                  <v>0.369599997997284</v>
                </pt>
                <pt idx="1172">
                  <v>0.37079781293869</v>
                </pt>
                <pt idx="1173">
                  <v>0.370799988508224</v>
                </pt>
                <pt idx="1174">
                  <v>0.370799988508224</v>
                </pt>
                <pt idx="1175">
                  <v>0.370799988508224</v>
                </pt>
                <pt idx="1176">
                  <v>0.371999979019165</v>
                </pt>
                <pt idx="1177">
                  <v>0.372000008821487</v>
                </pt>
                <pt idx="1178">
                  <v>0.372000008821487</v>
                </pt>
                <pt idx="1179">
                  <v>0.372000008821487</v>
                </pt>
                <pt idx="1180">
                  <v>0.373199999332428</v>
                </pt>
                <pt idx="1181">
                  <v>0.373199999332428</v>
                </pt>
                <pt idx="1182">
                  <v>0.373199999332428</v>
                </pt>
                <pt idx="1183">
                  <v>0.374397814273834</v>
                </pt>
                <pt idx="1184">
                  <v>0.374399989843369</v>
                </pt>
                <pt idx="1185">
                  <v>0.374399989843369</v>
                </pt>
                <pt idx="1186">
                  <v>0.374399989843369</v>
                </pt>
                <pt idx="1187">
                  <v>0.375599980354309</v>
                </pt>
                <pt idx="1188">
                  <v>0.375600010156631</v>
                </pt>
                <pt idx="1189">
                  <v>0.375600010156631</v>
                </pt>
                <pt idx="1190">
                  <v>0.376797825098038</v>
                </pt>
                <pt idx="1191">
                  <v>0.376800000667572</v>
                </pt>
                <pt idx="1192">
                  <v>0.376800000667572</v>
                </pt>
                <pt idx="1193">
                  <v>0.376800000667572</v>
                </pt>
                <pt idx="1194">
                  <v>0.377999991178513</v>
                </pt>
                <pt idx="1195">
                  <v>0.377999991178513</v>
                </pt>
                <pt idx="1196">
                  <v>0.377999991178513</v>
                </pt>
                <pt idx="1197">
                  <v>0.379197806119919</v>
                </pt>
                <pt idx="1198">
                  <v>0.379200011491776</v>
                </pt>
                <pt idx="1199">
                  <v>0.379200011491776</v>
                </pt>
                <pt idx="1200">
                  <v>0.379200011491776</v>
                </pt>
                <pt idx="1201">
                  <v>0.380400002002716</v>
                </pt>
                <pt idx="1202">
                  <v>0.380400002002716</v>
                </pt>
                <pt idx="1203">
                  <v>0.380400002002716</v>
                </pt>
                <pt idx="1204">
                  <v>0.381597816944122</v>
                </pt>
                <pt idx="1205">
                  <v>0.381599992513657</v>
                </pt>
                <pt idx="1206">
                  <v>0.381599992513657</v>
                </pt>
                <pt idx="1207">
                  <v>0.381599992513657</v>
                </pt>
                <pt idx="1208">
                  <v>0.382797807455063</v>
                </pt>
                <pt idx="1209">
                  <v>0.38280001282692</v>
                </pt>
                <pt idx="1210">
                  <v>0.38280001282692</v>
                </pt>
                <pt idx="1211">
                  <v>0.38280001282692</v>
                </pt>
                <pt idx="1212">
                  <v>0.383997827768326</v>
                </pt>
                <pt idx="1213">
                  <v>0.38400000333786</v>
                </pt>
                <pt idx="1214">
                  <v>0.38400000333786</v>
                </pt>
                <pt idx="1215">
                  <v>0.38400000333786</v>
                </pt>
                <pt idx="1216">
                  <v>0.385199993848801</v>
                </pt>
                <pt idx="1217">
                  <v>0.385199993848801</v>
                </pt>
                <pt idx="1218">
                  <v>0.385199993848801</v>
                </pt>
                <pt idx="1219">
                  <v>0.385199993848801</v>
                </pt>
                <pt idx="1220">
                  <v>0.386397808790207</v>
                </pt>
                <pt idx="1221">
                  <v>0.386400014162064</v>
                </pt>
                <pt idx="1222">
                  <v>0.386400014162064</v>
                </pt>
                <pt idx="1223">
                  <v>0.386400014162064</v>
                </pt>
                <pt idx="1224">
                  <v>0.387600004673004</v>
                </pt>
                <pt idx="1225">
                  <v>0.387600004673004</v>
                </pt>
                <pt idx="1226">
                  <v>0.387600004673004</v>
                </pt>
                <pt idx="1227">
                  <v>0.387600004673004</v>
                </pt>
                <pt idx="1228">
                  <v>0.388799995183945</v>
                </pt>
                <pt idx="1229">
                  <v>0.388799995183945</v>
                </pt>
                <pt idx="1230">
                  <v>0.388799995183945</v>
                </pt>
                <pt idx="1231">
                  <v>0.388799995183945</v>
                </pt>
                <pt idx="1232">
                  <v>0.389999985694885</v>
                </pt>
                <pt idx="1233">
                  <v>0.389999985694885</v>
                </pt>
                <pt idx="1234">
                  <v>0.389999985694885</v>
                </pt>
                <pt idx="1235">
                  <v>0.391197800636292</v>
                </pt>
                <pt idx="1236">
                  <v>0.391200006008148</v>
                </pt>
                <pt idx="1237">
                  <v>0.391200006008148</v>
                </pt>
                <pt idx="1238">
                  <v>0.391200006008148</v>
                </pt>
                <pt idx="1239">
                  <v>0.392397820949554</v>
                </pt>
                <pt idx="1240">
                  <v>0.392399996519089</v>
                </pt>
                <pt idx="1241">
                  <v>0.392399996519089</v>
                </pt>
                <pt idx="1242">
                  <v>0.392399996519089</v>
                </pt>
                <pt idx="1243">
                  <v>0.393599987030029</v>
                </pt>
                <pt idx="1244">
                  <v>0.393599987030029</v>
                </pt>
                <pt idx="1245">
                  <v>0.393599987030029</v>
                </pt>
                <pt idx="1246">
                  <v>0.394797801971436</v>
                </pt>
                <pt idx="1247">
                  <v>0.394800007343292</v>
                </pt>
                <pt idx="1248">
                  <v>0.394800007343292</v>
                </pt>
                <pt idx="1249">
                  <v>0.394800007343292</v>
                </pt>
                <pt idx="1250">
                  <v>0.395997822284698</v>
                </pt>
                <pt idx="1251">
                  <v>0.395999997854233</v>
                </pt>
                <pt idx="1252">
                  <v>0.395999997854233</v>
                </pt>
                <pt idx="1253">
                  <v>0.395999997854233</v>
                </pt>
                <pt idx="1254">
                  <v>0.397199988365173</v>
                </pt>
                <pt idx="1255">
                  <v>0.397199988365173</v>
                </pt>
                <pt idx="1256">
                  <v>0.397199988365173</v>
                </pt>
                <pt idx="1257">
                  <v>0.39839780330658</v>
                </pt>
                <pt idx="1258">
                  <v>0.398400008678436</v>
                </pt>
                <pt idx="1259">
                  <v>0.398400008678436</v>
                </pt>
                <pt idx="1260">
                  <v>0.398400008678436</v>
                </pt>
                <pt idx="1261">
                  <v>0.399597823619843</v>
                </pt>
                <pt idx="1262">
                  <v>0.399599999189377</v>
                </pt>
                <pt idx="1263">
                  <v>0.399599999189377</v>
                </pt>
                <pt idx="1264">
                  <v>0.399599999189377</v>
                </pt>
                <pt idx="1265">
                  <v>0.400799989700317</v>
                </pt>
                <pt idx="1266">
                  <v>0.400799989700317</v>
                </pt>
                <pt idx="1267">
                  <v>0.400799989700317</v>
                </pt>
                <pt idx="1268">
                  <v>0.401997804641724</v>
                </pt>
                <pt idx="1269">
                  <v>0.40200001001358</v>
                </pt>
                <pt idx="1270">
                  <v>0.40200001001358</v>
                </pt>
                <pt idx="1271">
                  <v>0.40200001001358</v>
                </pt>
                <pt idx="1272">
                  <v>0.403200000524521</v>
                </pt>
                <pt idx="1273">
                  <v>0.403200000524521</v>
                </pt>
                <pt idx="1274">
                  <v>0.403200000524521</v>
                </pt>
                <pt idx="1275">
                  <v>0.404397815465927</v>
                </pt>
                <pt idx="1276">
                  <v>0.404399991035461</v>
                </pt>
                <pt idx="1277">
                  <v>0.404399991035461</v>
                </pt>
                <pt idx="1278">
                  <v>0.405597805976868</v>
                </pt>
                <pt idx="1279">
                  <v>0.405600011348724</v>
                </pt>
                <pt idx="1280">
                  <v>0.405600011348724</v>
                </pt>
                <pt idx="1281">
                  <v>0.405600011348724</v>
                </pt>
                <pt idx="1282">
                  <v>0.406800001859665</v>
                </pt>
                <pt idx="1283">
                  <v>0.406800001859665</v>
                </pt>
                <pt idx="1284">
                  <v>0.406800001859665</v>
                </pt>
                <pt idx="1285">
                  <v>0.407997816801071</v>
                </pt>
                <pt idx="1286">
                  <v>0.407999992370606</v>
                </pt>
                <pt idx="1287">
                  <v>0.407999992370606</v>
                </pt>
                <pt idx="1288">
                  <v>0.407999992370606</v>
                </pt>
                <pt idx="1289">
                  <v>0.409199982881546</v>
                </pt>
                <pt idx="1290">
                  <v>0.409200012683868</v>
                </pt>
                <pt idx="1291">
                  <v>0.409200012683868</v>
                </pt>
                <pt idx="1292">
                  <v>0.410397827625275</v>
                </pt>
                <pt idx="1293">
                  <v>0.410400003194809</v>
                </pt>
                <pt idx="1294">
                  <v>0.410400003194809</v>
                </pt>
                <pt idx="1295">
                  <v>0.410400003194809</v>
                </pt>
                <pt idx="1296">
                  <v>0.41159999370575</v>
                </pt>
                <pt idx="1297">
                  <v>0.41159999370575</v>
                </pt>
                <pt idx="1298">
                  <v>0.41159999370575</v>
                </pt>
                <pt idx="1299">
                  <v>0.412797808647156</v>
                </pt>
                <pt idx="1300">
                  <v>0.412800014019012</v>
                </pt>
                <pt idx="1301">
                  <v>0.412800014019012</v>
                </pt>
                <pt idx="1302">
                  <v>0.412800014019012</v>
                </pt>
                <pt idx="1303">
                  <v>0.414000004529953</v>
                </pt>
                <pt idx="1304">
                  <v>0.414000004529953</v>
                </pt>
                <pt idx="1305">
                  <v>0.414000004529953</v>
                </pt>
                <pt idx="1306">
                  <v>0.415197819471359</v>
                </pt>
                <pt idx="1307">
                  <v>0.415199995040894</v>
                </pt>
                <pt idx="1308">
                  <v>0.415199995040894</v>
                </pt>
                <pt idx="1309">
                  <v>0.415199995040894</v>
                </pt>
                <pt idx="1310">
                  <v>0.416399985551834</v>
                </pt>
                <pt idx="1311">
                  <v>0.416399985551834</v>
                </pt>
                <pt idx="1312">
                  <v>0.416399985551834</v>
                </pt>
                <pt idx="1313">
                  <v>0.41759780049324</v>
                </pt>
                <pt idx="1314">
                  <v>0.417600005865097</v>
                </pt>
                <pt idx="1315">
                  <v>0.417600005865097</v>
                </pt>
                <pt idx="1316">
                  <v>0.417600005865097</v>
                </pt>
                <pt idx="1317">
                  <v>0.418799996376038</v>
                </pt>
                <pt idx="1318">
                  <v>0.418799996376038</v>
                </pt>
                <pt idx="1319">
                  <v>0.419997811317444</v>
                </pt>
                <pt idx="1320">
                  <v>0.419999986886978</v>
                </pt>
                <pt idx="1321">
                  <v>0.419999986886978</v>
                </pt>
                <pt idx="1322">
                  <v>0.419999986886978</v>
                </pt>
                <pt idx="1323">
                  <v>0.421199977397919</v>
                </pt>
                <pt idx="1324">
                  <v>0.421200007200241</v>
                </pt>
                <pt idx="1325">
                  <v>0.421200007200241</v>
                </pt>
                <pt idx="1326">
                  <v>0.422399997711182</v>
                </pt>
                <pt idx="1327">
                  <v>0.422399997711182</v>
                </pt>
                <pt idx="1328">
                  <v>0.423597812652588</v>
                </pt>
                <pt idx="1329">
                  <v>0.423599988222122</v>
                </pt>
                <pt idx="1330">
                  <v>0.423599988222122</v>
                </pt>
                <pt idx="1331">
                  <v>0.423599988222122</v>
                </pt>
                <pt idx="1332">
                  <v>0.424799978733063</v>
                </pt>
                <pt idx="1333">
                  <v>0.424800008535385</v>
                </pt>
                <pt idx="1334">
                  <v>0.425997823476791</v>
                </pt>
                <pt idx="1335">
                  <v>0.425999999046326</v>
                </pt>
                <pt idx="1336">
                  <v>0.425999999046326</v>
                </pt>
                <pt idx="1337">
                  <v>0.425999999046326</v>
                </pt>
                <pt idx="1338">
                  <v>0.427197813987732</v>
                </pt>
                <pt idx="1339">
                  <v>0.427199989557266</v>
                </pt>
                <pt idx="1340">
                  <v>0.427199989557266</v>
                </pt>
                <pt idx="1341">
                  <v>0.428399980068207</v>
                </pt>
                <pt idx="1342">
                  <v>0.428400009870529</v>
                </pt>
                <pt idx="1343">
                  <v>0.428400009870529</v>
                </pt>
                <pt idx="1344">
                  <v>0.429597824811935</v>
                </pt>
                <pt idx="1345">
                  <v>0.42960000038147</v>
                </pt>
                <pt idx="1346">
                  <v>0.42960000038147</v>
                </pt>
                <pt idx="1347">
                  <v>0.430797815322876</v>
                </pt>
                <pt idx="1348">
                  <v>0.43079999089241</v>
                </pt>
                <pt idx="1349">
                  <v>0.43079999089241</v>
                </pt>
                <pt idx="1350">
                  <v>0.43079999089241</v>
                </pt>
                <pt idx="1351">
                  <v>0.431999981403351</v>
                </pt>
                <pt idx="1352">
                  <v>0.432000011205673</v>
                </pt>
                <pt idx="1353">
                  <v>0.432000011205673</v>
                </pt>
                <pt idx="1354">
                  <v>0.43319782614708</v>
                </pt>
                <pt idx="1355">
                  <v>0.433200001716614</v>
                </pt>
                <pt idx="1356">
                  <v>0.433200001716614</v>
                </pt>
                <pt idx="1357">
                  <v>0.433200001716614</v>
                </pt>
                <pt idx="1358">
                  <v>0.434399992227554</v>
                </pt>
                <pt idx="1359">
                  <v>0.434399992227554</v>
                </pt>
                <pt idx="1360">
                  <v>0.435597807168961</v>
                </pt>
                <pt idx="1361">
                  <v>0.435600012540817</v>
                </pt>
                <pt idx="1362">
                  <v>0.435600012540817</v>
                </pt>
                <pt idx="1363">
                  <v>0.435600012540817</v>
                </pt>
                <pt idx="1364">
                  <v>0.436800003051758</v>
                </pt>
                <pt idx="1365">
                  <v>0.436800003051758</v>
                </pt>
                <pt idx="1366">
                  <v>0.436800003051758</v>
                </pt>
                <pt idx="1367">
                  <v>0.437999993562698</v>
                </pt>
                <pt idx="1368">
                  <v>0.437999993562698</v>
                </pt>
                <pt idx="1369">
                  <v>0.437999993562698</v>
                </pt>
                <pt idx="1370">
                  <v>0.437999993562698</v>
                </pt>
                <pt idx="1371">
                  <v>0.439199984073639</v>
                </pt>
                <pt idx="1372">
                  <v>0.439200013875961</v>
                </pt>
                <pt idx="1373">
                  <v>0.439200013875961</v>
                </pt>
                <pt idx="1374">
                  <v>0.440400004386902</v>
                </pt>
                <pt idx="1375">
                  <v>0.440400004386902</v>
                </pt>
                <pt idx="1376">
                  <v>0.440400004386902</v>
                </pt>
                <pt idx="1377">
                  <v>0.441599994897842</v>
                </pt>
                <pt idx="1378">
                  <v>0.441599994897842</v>
                </pt>
                <pt idx="1379">
                  <v>0.441599994897842</v>
                </pt>
                <pt idx="1380">
                  <v>0.442797809839249</v>
                </pt>
                <pt idx="1381">
                  <v>0.442799985408783</v>
                </pt>
                <pt idx="1382">
                  <v>0.442799985408783</v>
                </pt>
                <pt idx="1383">
                  <v>0.443999975919724</v>
                </pt>
                <pt idx="1384">
                  <v>0.444000005722046</v>
                </pt>
                <pt idx="1385">
                  <v>0.444000005722046</v>
                </pt>
                <pt idx="1386">
                  <v>0.445197820663452</v>
                </pt>
                <pt idx="1387">
                  <v>0.445199996232986</v>
                </pt>
                <pt idx="1388">
                  <v>0.445199996232986</v>
                </pt>
                <pt idx="1389">
                  <v>0.446397811174393</v>
                </pt>
                <pt idx="1390">
                  <v>0.446399986743927</v>
                </pt>
                <pt idx="1391">
                  <v>0.446399986743927</v>
                </pt>
                <pt idx="1392">
                  <v>0.447599977254868</v>
                </pt>
                <pt idx="1393">
                  <v>0.44760000705719</v>
                </pt>
                <pt idx="1394">
                  <v>0.44760000705719</v>
                </pt>
                <pt idx="1395">
                  <v>0.448799997568131</v>
                </pt>
                <pt idx="1396">
                  <v>0.448799997568131</v>
                </pt>
                <pt idx="1397">
                  <v>0.448799997568131</v>
                </pt>
                <pt idx="1398">
                  <v>0.449999988079071</v>
                </pt>
                <pt idx="1399">
                  <v>0.449999988079071</v>
                </pt>
                <pt idx="1400">
                  <v>0.449999988079071</v>
                </pt>
                <pt idx="1401">
                  <v>0.451199978590012</v>
                </pt>
                <pt idx="1402">
                  <v>0.451200008392334</v>
                </pt>
                <pt idx="1403">
                  <v>0.451200008392334</v>
                </pt>
                <pt idx="1404">
                  <v>0.452399998903275</v>
                </pt>
                <pt idx="1405">
                  <v>0.452399998903275</v>
                </pt>
                <pt idx="1406">
                  <v>0.453597813844681</v>
                </pt>
                <pt idx="1407">
                  <v>0.453599989414215</v>
                </pt>
                <pt idx="1408">
                  <v>0.453599989414215</v>
                </pt>
                <pt idx="1409">
                  <v>0.454797804355621</v>
                </pt>
                <pt idx="1410">
                  <v>0.454800009727478</v>
                </pt>
                <pt idx="1411">
                  <v>0.454800009727478</v>
                </pt>
                <pt idx="1412">
                  <v>0.455997824668884</v>
                </pt>
                <pt idx="1413">
                  <v>0.456000000238419</v>
                </pt>
                <pt idx="1414">
                  <v>0.456000000238419</v>
                </pt>
                <pt idx="1415">
                  <v>0.457197815179825</v>
                </pt>
                <pt idx="1416">
                  <v>0.457199990749359</v>
                </pt>
                <pt idx="1417">
                  <v>0.457199990749359</v>
                </pt>
                <pt idx="1418">
                  <v>0.457199990749359</v>
                </pt>
                <pt idx="1419">
                  <v>0.4583999812603</v>
                </pt>
                <pt idx="1420">
                  <v>0.459597826004028</v>
                </pt>
                <pt idx="1421">
                  <v>0.459600001573563</v>
                </pt>
                <pt idx="1422">
                  <v>0.459600001573563</v>
                </pt>
                <pt idx="1423">
                  <v>0.460797816514969</v>
                </pt>
                <pt idx="1424">
                  <v>0.460799992084503</v>
                </pt>
                <pt idx="1425">
                  <v>0.460799992084503</v>
                </pt>
                <pt idx="1426">
                  <v>0.459602177143097</v>
                </pt>
                <pt idx="1427">
                  <v>0.459600001573563</v>
                </pt>
                <pt idx="1428">
                  <v>0.459600001573563</v>
                </pt>
                <pt idx="1429">
                  <v>0.459600001573563</v>
                </pt>
                <pt idx="1430">
                  <v>0.459600001573563</v>
                </pt>
                <pt idx="1431">
                  <v>0.459600001573563</v>
                </pt>
                <pt idx="1432">
                  <v>0.459600001573563</v>
                </pt>
                <pt idx="1433">
                  <v>0.459600001573563</v>
                </pt>
                <pt idx="1434">
                  <v>0.459600001573563</v>
                </pt>
                <pt idx="1435">
                  <v>0.459600001573563</v>
                </pt>
                <pt idx="1436">
                  <v>0.460799992084503</v>
                </pt>
                <pt idx="1437">
                  <v>0.460799992084503</v>
                </pt>
                <pt idx="1438">
                  <v>0.460799992084503</v>
                </pt>
                <pt idx="1439">
                  <v>0.460799992084503</v>
                </pt>
                <pt idx="1440">
                  <v>0.461999982595444</v>
                </pt>
                <pt idx="1441">
                  <v>0.462000012397766</v>
                </pt>
                <pt idx="1442">
                  <v>0.462000012397766</v>
                </pt>
                <pt idx="1443">
                  <v>0.462000012397766</v>
                </pt>
                <pt idx="1444">
                  <v>0.463197827339172</v>
                </pt>
                <pt idx="1445">
                  <v>0.463200002908707</v>
                </pt>
                <pt idx="1446">
                  <v>0.463200002908707</v>
                </pt>
                <pt idx="1447">
                  <v>0.463200002908707</v>
                </pt>
                <pt idx="1448">
                  <v>0.464399993419647</v>
                </pt>
                <pt idx="1449">
                  <v>0.464399993419647</v>
                </pt>
                <pt idx="1450">
                  <v>0.465599983930588</v>
                </pt>
                <pt idx="1451">
                  <v>0.46560001373291</v>
                </pt>
                <pt idx="1452">
                  <v>0.46560001373291</v>
                </pt>
                <pt idx="1453">
                  <v>0.466797828674316</v>
                </pt>
                <pt idx="1454">
                  <v>0.466800004243851</v>
                </pt>
                <pt idx="1455">
                  <v>0.466800004243851</v>
                </pt>
                <pt idx="1456">
                  <v>0.466800004243851</v>
                </pt>
                <pt idx="1457">
                  <v>0.467999994754791</v>
                </pt>
                <pt idx="1458">
                  <v>0.467999994754791</v>
                </pt>
                <pt idx="1459">
                  <v>0.469199985265732</v>
                </pt>
                <pt idx="1460">
                  <v>0.469199985265732</v>
                </pt>
                <pt idx="1461">
                  <v>0.469199985265732</v>
                </pt>
                <pt idx="1462">
                  <v>0.469199985265732</v>
                </pt>
                <pt idx="1463">
                  <v>0.470399975776672</v>
                </pt>
                <pt idx="1464">
                  <v>0.470400005578995</v>
                </pt>
                <pt idx="1465">
                  <v>0.470400005578995</v>
                </pt>
                <pt idx="1466">
                  <v>0.471599996089935</v>
                </pt>
                <pt idx="1467">
                  <v>0.471599996089935</v>
                </pt>
                <pt idx="1468">
                  <v>0.472797811031342</v>
                </pt>
                <pt idx="1469">
                  <v>0.472799986600876</v>
                </pt>
                <pt idx="1470">
                  <v>0.473997801542282</v>
                </pt>
                <pt idx="1471">
                  <v>0.474000006914139</v>
                </pt>
                <pt idx="1472">
                  <v>0.475199997425079</v>
                </pt>
                <pt idx="1473">
                  <v>0.475199997425079</v>
                </pt>
                <pt idx="1474">
                  <v>0.475199997425079</v>
                </pt>
                <pt idx="1475">
                  <v>0.476397812366486</v>
                </pt>
                <pt idx="1476">
                  <v>0.47639998793602</v>
                </pt>
                <pt idx="1477">
                  <v>0.47639998793602</v>
                </pt>
                <pt idx="1478">
                  <v>0.47639998793602</v>
                </pt>
                <pt idx="1479">
                  <v>0.47759997844696</v>
                </pt>
                <pt idx="1480">
                  <v>0.477600008249283</v>
                </pt>
                <pt idx="1481">
                  <v>0.478797823190689</v>
                </pt>
                <pt idx="1482">
                  <v>0.478799998760223</v>
                </pt>
                <pt idx="1483">
                  <v>0.478799998760223</v>
                </pt>
                <pt idx="1484">
                  <v>0.478799998760223</v>
                </pt>
                <pt idx="1485">
                  <v>0.479999989271164</v>
                </pt>
                <pt idx="1486">
                  <v>0.479999989271164</v>
                </pt>
                <pt idx="1487">
                  <v>0.479999989271164</v>
                </pt>
                <pt idx="1488">
                  <v>0.481199979782105</v>
                </pt>
                <pt idx="1489">
                  <v>0.481200009584427</v>
                </pt>
                <pt idx="1490">
                  <v>0.482397824525833</v>
                </pt>
                <pt idx="1491">
                  <v>0.482400000095367</v>
                </pt>
                <pt idx="1492">
                  <v>0.483597815036774</v>
                </pt>
                <pt idx="1493">
                  <v>0.483599990606308</v>
                </pt>
                <pt idx="1494">
                  <v>0.483599990606308</v>
                </pt>
                <pt idx="1495">
                  <v>0.484799981117249</v>
                </pt>
                <pt idx="1496">
                  <v>0.484800010919571</v>
                </pt>
                <pt idx="1497">
                  <v>0.484800010919571</v>
                </pt>
                <pt idx="1498">
                  <v>0.485997825860977</v>
                </pt>
                <pt idx="1499">
                  <v>0.486000001430512</v>
                </pt>
                <pt idx="1500">
                  <v>0.486000001430512</v>
                </pt>
                <pt idx="1501">
                  <v>0.487197816371918</v>
                </pt>
                <pt idx="1502">
                  <v>0.487199991941452</v>
                </pt>
                <pt idx="1503">
                  <v>0.487199991941452</v>
                </pt>
                <pt idx="1504">
                  <v>0.488397806882858</v>
                </pt>
                <pt idx="1505">
                  <v>0.488400012254715</v>
                </pt>
                <pt idx="1506">
                  <v>0.488400012254715</v>
                </pt>
                <pt idx="1507">
                  <v>0.489597827196121</v>
                </pt>
                <pt idx="1508">
                  <v>0.489600002765656</v>
                </pt>
                <pt idx="1509">
                  <v>0.489600002765656</v>
                </pt>
                <pt idx="1510">
                  <v>0.490799993276596</v>
                </pt>
                <pt idx="1511">
                  <v>0.490799993276596</v>
                </pt>
                <pt idx="1512">
                  <v>0.491999983787537</v>
                </pt>
                <pt idx="1513">
                  <v>0.493197828531265</v>
                </pt>
                <pt idx="1514">
                  <v>0.4932000041008</v>
                </pt>
                <pt idx="1515">
                  <v>0.4932000041008</v>
                </pt>
                <pt idx="1516">
                  <v>0.4932000041008</v>
                </pt>
                <pt idx="1517">
                  <v>0.49439999461174</v>
                </pt>
                <pt idx="1518">
                  <v>0.49439999461174</v>
                </pt>
                <pt idx="1519">
                  <v>0.49439999461174</v>
                </pt>
                <pt idx="1520">
                  <v>0.495597809553146</v>
                </pt>
                <pt idx="1521">
                  <v>0.495599985122681</v>
                </pt>
                <pt idx="1522">
                  <v>0.495599985122681</v>
                </pt>
                <pt idx="1523">
                  <v>0.496799975633621</v>
                </pt>
                <pt idx="1524">
                  <v>0.496800005435944</v>
                </pt>
                <pt idx="1525">
                  <v>0.49799782037735</v>
                </pt>
                <pt idx="1526">
                  <v>0.497999995946884</v>
                </pt>
                <pt idx="1527">
                  <v>0.497999995946884</v>
                </pt>
                <pt idx="1528">
                  <v>0.497999995946884</v>
                </pt>
                <pt idx="1529">
                  <v>0.499199986457825</v>
                </pt>
                <pt idx="1530">
                  <v>0.499199986457825</v>
                </pt>
                <pt idx="1531">
                  <v>0.500400006771088</v>
                </pt>
                <pt idx="1532">
                  <v>0.500400006771088</v>
                </pt>
                <pt idx="1533">
                  <v>0.501597821712494</v>
                </pt>
                <pt idx="1534">
                  <v>0.501600027084351</v>
                </pt>
                <pt idx="1535">
                  <v>0.502799987792969</v>
                </pt>
                <pt idx="1536">
                  <v>0.502799987792969</v>
                </pt>
                <pt idx="1537">
                  <v>0.502799987792969</v>
                </pt>
                <pt idx="1538">
                  <v>0.504000008106232</v>
                </pt>
                <pt idx="1539">
                  <v>0.504000008106232</v>
                </pt>
                <pt idx="1540">
                  <v>0.50519996881485</v>
                </pt>
                <pt idx="1541">
                  <v>0.505200028419495</v>
                </pt>
                <pt idx="1542">
                  <v>0.505200028419495</v>
                </pt>
                <pt idx="1543">
                  <v>0.506397843360901</v>
                </pt>
                <pt idx="1544">
                  <v>0.506399989128113</v>
                </pt>
                <pt idx="1545">
                  <v>0.506399989128113</v>
                </pt>
                <pt idx="1546">
                  <v>0.507600009441376</v>
                </pt>
                <pt idx="1547">
                  <v>0.507600009441376</v>
                </pt>
                <pt idx="1548">
                  <v>0.507600009441376</v>
                </pt>
                <pt idx="1549">
                  <v>0.508799970149994</v>
                </pt>
                <pt idx="1550">
                  <v>0.508800029754639</v>
                </pt>
                <pt idx="1551">
                  <v>0.508800029754639</v>
                </pt>
                <pt idx="1552">
                  <v>0.5099999904632569</v>
                </pt>
                <pt idx="1553">
                  <v>0.5099999904632569</v>
                </pt>
                <pt idx="1554">
                  <v>0.511197805404663</v>
                </pt>
                <pt idx="1555">
                  <v>0.51120001077652</v>
                </pt>
                <pt idx="1556">
                  <v>0.512397825717926</v>
                </pt>
                <pt idx="1557">
                  <v>0.5123999714851381</v>
                </pt>
                <pt idx="1558">
                  <v>0.513599991798401</v>
                </pt>
                <pt idx="1559">
                  <v>0.513599991798401</v>
                </pt>
                <pt idx="1560">
                  <v>0.513599991798401</v>
                </pt>
                <pt idx="1561">
                  <v>0.514800012111664</v>
                </pt>
                <pt idx="1562">
                  <v>0.514800012111664</v>
                </pt>
                <pt idx="1563">
                  <v>0.514800012111664</v>
                </pt>
                <pt idx="1564">
                  <v>0.515999972820282</v>
                </pt>
                <pt idx="1565">
                  <v>0.515999972820282</v>
                </pt>
                <pt idx="1566">
                  <v>0.517199993133545</v>
                </pt>
                <pt idx="1567">
                  <v>0.517199993133545</v>
                </pt>
                <pt idx="1568">
                  <v>0.5183978080749509</v>
                </pt>
                <pt idx="1569">
                  <v>0.518400013446808</v>
                </pt>
                <pt idx="1570">
                  <v>0.518400013446808</v>
                </pt>
                <pt idx="1571">
                  <v>0.519599974155426</v>
                </pt>
                <pt idx="1572">
                  <v>0.519599974155426</v>
                </pt>
                <pt idx="1573">
                  <v>0.520799994468689</v>
                </pt>
                <pt idx="1574">
                  <v>0.520799994468689</v>
                </pt>
                <pt idx="1575">
                  <v>0.521997809410095</v>
                </pt>
                <pt idx="1576">
                  <v>0.522000014781952</v>
                </pt>
                <pt idx="1577">
                  <v>0.523197829723358</v>
                </pt>
                <pt idx="1578">
                  <v>0.52319997549057</v>
                </pt>
                <pt idx="1579">
                  <v>0.524399995803833</v>
                </pt>
                <pt idx="1580">
                  <v>0.524399995803833</v>
                </pt>
                <pt idx="1581">
                  <v>0.525597810745239</v>
                </pt>
                <pt idx="1582">
                  <v>0.5256000161170959</v>
                </pt>
                <pt idx="1583">
                  <v>0.526797831058502</v>
                </pt>
                <pt idx="1584">
                  <v>0.526799976825714</v>
                </pt>
                <pt idx="1585">
                  <v>0.526799976825714</v>
                </pt>
                <pt idx="1586">
                  <v>0.52799779176712</v>
                </pt>
                <pt idx="1587">
                  <v>0.5279999971389771</v>
                </pt>
                <pt idx="1588">
                  <v>0.5279999971389771</v>
                </pt>
                <pt idx="1589">
                  <v>0.52920001745224</v>
                </pt>
                <pt idx="1590">
                  <v>0.52920001745224</v>
                </pt>
                <pt idx="1591">
                  <v>0.52920001745224</v>
                </pt>
                <pt idx="1592">
                  <v>0.530399978160858</v>
                </pt>
                <pt idx="1593">
                  <v>0.530399978160858</v>
                </pt>
                <pt idx="1594">
                  <v>0.530399978160858</v>
                </pt>
                <pt idx="1595">
                  <v>0.531599998474121</v>
                </pt>
                <pt idx="1596">
                  <v>0.531599998474121</v>
                </pt>
                <pt idx="1597">
                  <v>0.532797813415527</v>
                </pt>
                <pt idx="1598">
                  <v>0.53399783372879</v>
                </pt>
                <pt idx="1599">
                  <v>0.533999979496002</v>
                </pt>
                <pt idx="1600">
                  <v>0.533999979496002</v>
                </pt>
                <pt idx="1601">
                  <v>0.535199999809265</v>
                </pt>
                <pt idx="1602">
                  <v>0.535199999809265</v>
                </pt>
                <pt idx="1603">
                  <v>0.5363978147506711</v>
                </pt>
                <pt idx="1604">
                  <v>0.536400020122528</v>
                </pt>
                <pt idx="1605">
                  <v>0.536400020122528</v>
                </pt>
                <pt idx="1606">
                  <v>0.537599980831146</v>
                </pt>
                <pt idx="1607">
                  <v>0.537599980831146</v>
                </pt>
                <pt idx="1608">
                  <v>0.538800001144409</v>
                </pt>
                <pt idx="1609">
                  <v>0.538800001144409</v>
                </pt>
                <pt idx="1610">
                  <v>0.538800001144409</v>
                </pt>
                <pt idx="1611">
                  <v>0.539999961853027</v>
                </pt>
                <pt idx="1612">
                  <v>0.540000021457672</v>
                </pt>
                <pt idx="1613">
                  <v>0.54119998216629</v>
                </pt>
                <pt idx="1614">
                  <v>0.54119998216629</v>
                </pt>
                <pt idx="1615">
                  <v>0.54119998216629</v>
                </pt>
                <pt idx="1616">
                  <v>0.542400002479553</v>
                </pt>
                <pt idx="1617">
                  <v>0.542400002479553</v>
                </pt>
                <pt idx="1618">
                  <v>0.5435999631881711</v>
                </pt>
                <pt idx="1619">
                  <v>0.544797837734222</v>
                </pt>
                <pt idx="1620">
                  <v>0.544799983501434</v>
                </pt>
                <pt idx="1621">
                  <v>0.546000003814697</v>
                </pt>
                <pt idx="1622">
                  <v>0.546000003814697</v>
                </pt>
                <pt idx="1623">
                  <v>0.546000003814697</v>
                </pt>
                <pt idx="1624">
                  <v>0.547199964523315</v>
                </pt>
                <pt idx="1625">
                  <v>0.54720002412796</v>
                </pt>
                <pt idx="1626">
                  <v>0.548397839069366</v>
                </pt>
                <pt idx="1627">
                  <v>0.548399984836578</v>
                </pt>
                <pt idx="1628">
                  <v>0.549600005149841</v>
                </pt>
                <pt idx="1629">
                  <v>0.549600005149841</v>
                </pt>
                <pt idx="1630">
                  <v>0.549600005149841</v>
                </pt>
                <pt idx="1631">
                  <v>0.55079996585846</v>
                </pt>
                <pt idx="1632">
                  <v>0.550800025463104</v>
                </pt>
                <pt idx="1633">
                  <v>0.551999986171722</v>
                </pt>
                <pt idx="1634">
                  <v>0.551999986171722</v>
                </pt>
                <pt idx="1635">
                  <v>0.551999986171722</v>
                </pt>
                <pt idx="1636">
                  <v>0.553200006484985</v>
                </pt>
                <pt idx="1637">
                  <v>0.553200006484985</v>
                </pt>
                <pt idx="1638">
                  <v>0.554399967193604</v>
                </pt>
                <pt idx="1639">
                  <v>0.554400026798248</v>
                </pt>
                <pt idx="1640">
                  <v>0.554400026798248</v>
                </pt>
                <pt idx="1641">
                  <v>0.555599987506866</v>
                </pt>
                <pt idx="1642">
                  <v>0.556800007820129</v>
                </pt>
                <pt idx="1643">
                  <v>0.557999968528748</v>
                </pt>
                <pt idx="1644">
                  <v>0.558000028133392</v>
                </pt>
                <pt idx="1645">
                  <v>0.559197843074799</v>
                </pt>
                <pt idx="1646">
                  <v>0.5591999888420111</v>
                </pt>
                <pt idx="1647">
                  <v>0.5591999888420111</v>
                </pt>
                <pt idx="1648">
                  <v>0.560400009155273</v>
                </pt>
                <pt idx="1649">
                  <v>0.560400009155273</v>
                </pt>
                <pt idx="1650">
                  <v>0.56159782409668</v>
                </pt>
                <pt idx="1651">
                  <v>0.561600029468536</v>
                </pt>
                <pt idx="1652">
                  <v>0.562797844409943</v>
                </pt>
                <pt idx="1653">
                  <v>0.562799990177155</v>
                </pt>
                <pt idx="1654">
                  <v>0.562799990177155</v>
                </pt>
                <pt idx="1655">
                  <v>0.564000010490418</v>
                </pt>
                <pt idx="1656">
                  <v>0.564000010490418</v>
                </pt>
                <pt idx="1657">
                  <v>0.565199971199036</v>
                </pt>
                <pt idx="1658">
                  <v>0.565199971199036</v>
                </pt>
                <pt idx="1659">
                  <v>0.566397786140442</v>
                </pt>
                <pt idx="1660">
                  <v>0.566399991512299</v>
                </pt>
                <pt idx="1661">
                  <v>0.5675978064537049</v>
                </pt>
                <pt idx="1662">
                  <v>0.567600011825562</v>
                </pt>
                <pt idx="1663">
                  <v>0.568797826766968</v>
                </pt>
                <pt idx="1664">
                  <v>0.569997787475586</v>
                </pt>
                <pt idx="1665">
                  <v>0.569999992847443</v>
                </pt>
                <pt idx="1666">
                  <v>0.571200013160706</v>
                </pt>
                <pt idx="1667">
                  <v>0.571200013160706</v>
                </pt>
                <pt idx="1668">
                  <v>0.572399973869324</v>
                </pt>
                <pt idx="1669">
                  <v>0.572399973869324</v>
                </pt>
                <pt idx="1670">
                  <v>0.573599994182587</v>
                </pt>
                <pt idx="1671">
                  <v>0.573599994182587</v>
                </pt>
                <pt idx="1672">
                  <v>0.574797809123993</v>
                </pt>
                <pt idx="1673">
                  <v>0.5748000144958501</v>
                </pt>
                <pt idx="1674">
                  <v>0.575997829437256</v>
                </pt>
                <pt idx="1675">
                  <v>0.575999975204468</v>
                </pt>
                <pt idx="1676">
                  <v>0.575999975204468</v>
                </pt>
                <pt idx="1677">
                  <v>0.577199995517731</v>
                </pt>
                <pt idx="1678">
                  <v>0.577199995517731</v>
                </pt>
                <pt idx="1679">
                  <v>0.578397810459137</v>
                </pt>
                <pt idx="1680">
                  <v>0.578400015830994</v>
                </pt>
                <pt idx="1681">
                  <v>0.578400015830994</v>
                </pt>
                <pt idx="1682">
                  <v>0.579599976539612</v>
                </pt>
                <pt idx="1683">
                  <v>0.579599976539612</v>
                </pt>
                <pt idx="1684">
                  <v>0.580799996852875</v>
                </pt>
                <pt idx="1685">
                  <v>0.580799996852875</v>
                </pt>
                <pt idx="1686">
                  <v>0.581997811794281</v>
                </pt>
                <pt idx="1687">
                  <v>0.583199977874756</v>
                </pt>
                <pt idx="1688">
                  <v>0.584397792816162</v>
                </pt>
                <pt idx="1689">
                  <v>0.584399998188019</v>
                </pt>
                <pt idx="1690">
                  <v>0.584399998188019</v>
                </pt>
                <pt idx="1691">
                  <v>0.585600018501282</v>
                </pt>
                <pt idx="1692">
                  <v>0.585600018501282</v>
                </pt>
                <pt idx="1693">
                  <v>0.5867999792099</v>
                </pt>
                <pt idx="1694">
                  <v>0.5867999792099</v>
                </pt>
                <pt idx="1695">
                  <v>0.587997794151306</v>
                </pt>
                <pt idx="1696">
                  <v>0.587999999523163</v>
                </pt>
                <pt idx="1697">
                  <v>0.589197814464569</v>
                </pt>
                <pt idx="1698">
                  <v>0.589200019836426</v>
                </pt>
                <pt idx="1699">
                  <v>0.589200019836426</v>
                </pt>
                <pt idx="1700">
                  <v>0.5903999805450439</v>
                </pt>
                <pt idx="1701">
                  <v>0.5903999805450439</v>
                </pt>
                <pt idx="1702">
                  <v>0.591600000858307</v>
                </pt>
                <pt idx="1703">
                  <v>0.591600000858307</v>
                </pt>
                <pt idx="1704">
                  <v>0.592799961566925</v>
                </pt>
                <pt idx="1705">
                  <v>0.59280002117157</v>
                </pt>
                <pt idx="1706">
                  <v>0.593999981880188</v>
                </pt>
                <pt idx="1707">
                  <v>0.593999981880188</v>
                </pt>
                <pt idx="1708">
                  <v>0.595197796821594</v>
                </pt>
                <pt idx="1709">
                  <v>0.595200002193451</v>
                </pt>
                <pt idx="1710">
                  <v>0.597595632076263</v>
                </pt>
                <pt idx="1711">
                  <v>0.597599983215332</v>
                </pt>
                <pt idx="1712">
                  <v>0.598800003528595</v>
                </pt>
                <pt idx="1713">
                  <v>0.598800003528595</v>
                </pt>
                <pt idx="1714">
                  <v>0.599999964237213</v>
                </pt>
                <pt idx="1715">
                  <v>0.600000023841858</v>
                </pt>
                <pt idx="1716">
                  <v>0.601199984550476</v>
                </pt>
                <pt idx="1717">
                  <v>0.601199984550476</v>
                </pt>
                <pt idx="1718">
                  <v>0.601199984550476</v>
                </pt>
                <pt idx="1719">
                  <v>0.602400004863739</v>
                </pt>
                <pt idx="1720">
                  <v>0.602400004863739</v>
                </pt>
                <pt idx="1721">
                  <v>0.603599965572357</v>
                </pt>
                <pt idx="1722">
                  <v>0.603600025177002</v>
                </pt>
                <pt idx="1723">
                  <v>0.60479998588562</v>
                </pt>
                <pt idx="1724">
                  <v>0.60479998588562</v>
                </pt>
                <pt idx="1725">
                  <v>0.6060000061988829</v>
                </pt>
                <pt idx="1726">
                  <v>0.6060000061988829</v>
                </pt>
                <pt idx="1727">
                  <v>0.607197821140289</v>
                </pt>
                <pt idx="1728">
                  <v>0.607200026512146</v>
                </pt>
                <pt idx="1729">
                  <v>0.608397841453552</v>
                </pt>
                <pt idx="1730">
                  <v>0.608399987220764</v>
                </pt>
                <pt idx="1731">
                  <v>0.608399987220764</v>
                </pt>
                <pt idx="1732">
                  <v>0.609600007534027</v>
                </pt>
                <pt idx="1733">
                  <v>0.610797822475433</v>
                </pt>
                <pt idx="1734">
                  <v>0.611999988555908</v>
                </pt>
                <pt idx="1735">
                  <v>0.613200008869171</v>
                </pt>
                <pt idx="1736">
                  <v>0.613200008869171</v>
                </pt>
                <pt idx="1737">
                  <v>0.6143978238105769</v>
                </pt>
                <pt idx="1738">
                  <v>0.615597784519196</v>
                </pt>
                <pt idx="1739">
                  <v>0.615599989891052</v>
                </pt>
                <pt idx="1740">
                  <v>0.6167978048324591</v>
                </pt>
                <pt idx="1741">
                  <v>0.616800010204315</v>
                </pt>
                <pt idx="1742">
                  <v>0.617997825145721</v>
                </pt>
                <pt idx="1743">
                  <v>0.617999970912933</v>
                </pt>
                <pt idx="1744">
                  <v>0.61919778585434</v>
                </pt>
                <pt idx="1745">
                  <v>0.619199991226196</v>
                </pt>
                <pt idx="1746">
                  <v>0.620397806167603</v>
                </pt>
                <pt idx="1747">
                  <v>0.620400011539459</v>
                </pt>
                <pt idx="1748">
                  <v>0.621597826480866</v>
                </pt>
                <pt idx="1749">
                  <v>0.6215999722480769</v>
                </pt>
                <pt idx="1750">
                  <v>0.622797787189484</v>
                </pt>
                <pt idx="1751">
                  <v>0.62279999256134</v>
                </pt>
                <pt idx="1752">
                  <v>0.623997807502747</v>
                </pt>
                <pt idx="1753">
                  <v>0.624000012874603</v>
                </pt>
                <pt idx="1754">
                  <v>0.62519782781601</v>
                </pt>
                <pt idx="1755">
                  <v>0.625199973583221</v>
                </pt>
                <pt idx="1756">
                  <v>0.626397788524628</v>
                </pt>
                <pt idx="1757">
                  <v>0.627597808837891</v>
                </pt>
                <pt idx="1758">
                  <v>0.628797829151154</v>
                </pt>
                <pt idx="1759">
                  <v>0.628799974918366</v>
                </pt>
                <pt idx="1760">
                  <v>0.628799974918366</v>
                </pt>
                <pt idx="1761">
                  <v>0.629999995231628</v>
                </pt>
                <pt idx="1762">
                  <v>0.631197810173035</v>
                </pt>
                <pt idx="1763">
                  <v>0.631200015544891</v>
                </pt>
                <pt idx="1764">
                  <v>0.631200015544891</v>
                </pt>
                <pt idx="1765">
                  <v>0.63239997625351</v>
                </pt>
                <pt idx="1766">
                  <v>0.63239997625351</v>
                </pt>
                <pt idx="1767">
                  <v>0.633599996566772</v>
                </pt>
                <pt idx="1768">
                  <v>0.634797811508179</v>
                </pt>
                <pt idx="1769">
                  <v>0.634800016880035</v>
                </pt>
                <pt idx="1770">
                  <v>0.635997831821442</v>
                </pt>
                <pt idx="1771">
                  <v>0.635999977588654</v>
                </pt>
                <pt idx="1772">
                  <v>0.63719779253006</v>
                </pt>
                <pt idx="1773">
                  <v>0.6371999979019169</v>
                </pt>
                <pt idx="1774">
                  <v>0.638397812843323</v>
                </pt>
                <pt idx="1775">
                  <v>0.638400018215179</v>
                </pt>
                <pt idx="1776">
                  <v>0.639597833156586</v>
                </pt>
                <pt idx="1777">
                  <v>0.6395999789237981</v>
                </pt>
                <pt idx="1778">
                  <v>0.640797793865204</v>
                </pt>
                <pt idx="1779">
                  <v>0.640799999237061</v>
                </pt>
                <pt idx="1780">
                  <v>0.643195629119873</v>
                </pt>
                <pt idx="1781">
                  <v>0.644397795200348</v>
                </pt>
                <pt idx="1782">
                  <v>0.644400000572205</v>
                </pt>
                <pt idx="1783">
                  <v>0.644400000572205</v>
                </pt>
                <pt idx="1784">
                  <v>0.645599961280823</v>
                </pt>
                <pt idx="1785">
                  <v>0.646797835826874</v>
                </pt>
                <pt idx="1786">
                  <v>0.646799981594086</v>
                </pt>
                <pt idx="1787">
                  <v>0.6479977965354921</v>
                </pt>
                <pt idx="1788">
                  <v>0.648000001907349</v>
                </pt>
                <pt idx="1789">
                  <v>0.649199962615967</v>
                </pt>
                <pt idx="1790">
                  <v>0.649200022220612</v>
                </pt>
                <pt idx="1791">
                  <v>0.650397837162018</v>
                </pt>
                <pt idx="1792">
                  <v>0.65039998292923</v>
                </pt>
                <pt idx="1793">
                  <v>0.651600003242493</v>
                </pt>
                <pt idx="1794">
                  <v>0.651600003242493</v>
                </pt>
                <pt idx="1795">
                  <v>0.652799963951111</v>
                </pt>
                <pt idx="1796">
                  <v>0.6528000235557559</v>
                </pt>
                <pt idx="1797">
                  <v>0.653999984264374</v>
                </pt>
                <pt idx="1798">
                  <v>0.653999984264374</v>
                </pt>
                <pt idx="1799">
                  <v>0.6552000045776371</v>
                </pt>
                <pt idx="1800">
                  <v>0.6552000045776371</v>
                </pt>
                <pt idx="1801">
                  <v>0.657595634460449</v>
                </pt>
                <pt idx="1802">
                  <v>0.658797800540924</v>
                </pt>
                <pt idx="1803">
                  <v>0.658800005912781</v>
                </pt>
                <pt idx="1804">
                  <v>0.659997820854187</v>
                </pt>
                <pt idx="1805">
                  <v>0.660000026226044</v>
                </pt>
                <pt idx="1806">
                  <v>0.66119784116745</v>
                </pt>
                <pt idx="1807">
                  <v>0.661199986934662</v>
                </pt>
                <pt idx="1808">
                  <v>0.662400007247925</v>
                </pt>
                <pt idx="1809">
                  <v>0.6635978221893311</v>
                </pt>
                <pt idx="1810">
                  <v>0.663600027561188</v>
                </pt>
                <pt idx="1811">
                  <v>0.664799988269806</v>
                </pt>
                <pt idx="1812">
                  <v>0.664799988269806</v>
                </pt>
                <pt idx="1813">
                  <v>0.666000008583069</v>
                </pt>
                <pt idx="1814">
                  <v>0.667197823524475</v>
                </pt>
                <pt idx="1815">
                  <v>0.667200028896332</v>
                </pt>
                <pt idx="1816">
                  <v>0.668397843837738</v>
                </pt>
                <pt idx="1817">
                  <v>0.66839998960495</v>
                </pt>
                <pt idx="1818">
                  <v>0.669600009918213</v>
                </pt>
                <pt idx="1819">
                  <v>0.670797824859619</v>
                </pt>
                <pt idx="1820">
                  <v>0.6707999706268311</v>
                </pt>
                <pt idx="1821">
                  <v>0.6707999706268311</v>
                </pt>
                <pt idx="1822">
                  <v>0.671999990940094</v>
                </pt>
                <pt idx="1823">
                  <v>0.6731978058815</v>
                </pt>
                <pt idx="1824">
                  <v>0.674399971961975</v>
                </pt>
                <pt idx="1825">
                  <v>0.675597786903381</v>
                </pt>
                <pt idx="1826">
                  <v>0.675599992275238</v>
                </pt>
                <pt idx="1827">
                  <v>0.676797807216644</v>
                </pt>
                <pt idx="1828">
                  <v>0.676800012588501</v>
                </pt>
                <pt idx="1829">
                  <v>0.677997827529907</v>
                </pt>
                <pt idx="1830">
                  <v>0.677999973297119</v>
                </pt>
                <pt idx="1831">
                  <v>0.6791977882385249</v>
                </pt>
                <pt idx="1832">
                  <v>0.679199993610382</v>
                </pt>
                <pt idx="1833">
                  <v>0.680397808551788</v>
                </pt>
                <pt idx="1834">
                  <v>0.680400013923645</v>
                </pt>
                <pt idx="1835">
                  <v>0.681599974632263</v>
                </pt>
                <pt idx="1836">
                  <v>0.681599974632263</v>
                </pt>
                <pt idx="1837">
                  <v>0.682799994945526</v>
                </pt>
                <pt idx="1838">
                  <v>0.683997809886932</v>
                </pt>
                <pt idx="1839">
                  <v>0.684000015258789</v>
                </pt>
                <pt idx="1840">
                  <v>0.685197830200195</v>
                </pt>
                <pt idx="1841">
                  <v>0.685199975967407</v>
                </pt>
                <pt idx="1842">
                  <v>0.686397790908814</v>
                </pt>
                <pt idx="1843">
                  <v>0.6863999962806701</v>
                </pt>
                <pt idx="1844">
                  <v>0.687597811222076</v>
                </pt>
                <pt idx="1845">
                  <v>0.687600016593933</v>
                </pt>
                <pt idx="1846">
                  <v>0.688799977302551</v>
                </pt>
                <pt idx="1847">
                  <v>0.689997792243958</v>
                </pt>
                <pt idx="1848">
                  <v>0.691199958324432</v>
                </pt>
                <pt idx="1849">
                  <v>0.692399978637695</v>
                </pt>
                <pt idx="1850">
                  <v>0.692399978637695</v>
                </pt>
                <pt idx="1851">
                  <v>0.693599998950958</v>
                </pt>
                <pt idx="1852">
                  <v>0.694800019264221</v>
                </pt>
                <pt idx="1853">
                  <v>0.695997834205627</v>
                </pt>
                <pt idx="1854">
                  <v>0.695999979972839</v>
                </pt>
                <pt idx="1855">
                  <v>0.695999979972839</v>
                </pt>
                <pt idx="1856">
                  <v>0.697200000286102</v>
                </pt>
                <pt idx="1857">
                  <v>0.698397815227509</v>
                </pt>
                <pt idx="1858">
                  <v>0.698400020599365</v>
                </pt>
                <pt idx="1859">
                  <v>0.699597835540772</v>
                </pt>
                <pt idx="1860">
                  <v>0.699599981307983</v>
                </pt>
                <pt idx="1861">
                  <v>0.700800001621246</v>
                </pt>
                <pt idx="1862">
                  <v>0.700800001621246</v>
                </pt>
                <pt idx="1863">
                  <v>0.7019999623298649</v>
                </pt>
                <pt idx="1864">
                  <v>0.7020000219345091</v>
                </pt>
                <pt idx="1865">
                  <v>0.703199982643127</v>
                </pt>
                <pt idx="1866">
                  <v>0.704397797584534</v>
                </pt>
                <pt idx="1867">
                  <v>0.70440000295639</v>
                </pt>
                <pt idx="1868">
                  <v>0.705597817897797</v>
                </pt>
                <pt idx="1869">
                  <v>0.705600023269653</v>
                </pt>
                <pt idx="1870">
                  <v>0.706799983978272</v>
                </pt>
                <pt idx="1871">
                  <v>0.708000004291534</v>
                </pt>
                <pt idx="1872">
                  <v>0.709199965000153</v>
                </pt>
                <pt idx="1873">
                  <v>0.7103978395462039</v>
                </pt>
                <pt idx="1874">
                  <v>0.710399985313416</v>
                </pt>
                <pt idx="1875">
                  <v>0.711600005626678</v>
                </pt>
                <pt idx="1876">
                  <v>0.712799966335297</v>
                </pt>
                <pt idx="1877">
                  <v>0.712800025939941</v>
                </pt>
                <pt idx="1878">
                  <v>0.71399998664856</v>
                </pt>
                <pt idx="1879">
                  <v>0.715197801589966</v>
                </pt>
                <pt idx="1880">
                  <v>0.715200006961823</v>
                </pt>
                <pt idx="1881">
                  <v>0.716399967670441</v>
                </pt>
                <pt idx="1882">
                  <v>0.716400027275085</v>
                </pt>
                <pt idx="1883">
                  <v>0.7175999879837039</v>
                </pt>
                <pt idx="1884">
                  <v>0.718800008296967</v>
                </pt>
                <pt idx="1885">
                  <v>0.718800008296967</v>
                </pt>
                <pt idx="1886">
                  <v>0.719999969005585</v>
                </pt>
                <pt idx="1887">
                  <v>0.72000002861023</v>
                </pt>
                <pt idx="1888">
                  <v>0.721199989318848</v>
                </pt>
                <pt idx="1889">
                  <v>0.721199989318848</v>
                </pt>
                <pt idx="1890">
                  <v>0.722400009632111</v>
                </pt>
                <pt idx="1891">
                  <v>0.722400009632111</v>
                </pt>
                <pt idx="1892">
                  <v>0.723599970340729</v>
                </pt>
                <pt idx="1893">
                  <v>0.724797785282135</v>
                </pt>
                <pt idx="1894">
                  <v>0.72599995136261</v>
                </pt>
                <pt idx="1895">
                  <v>0.727199971675873</v>
                </pt>
                <pt idx="1896">
                  <v>0.7283977866172791</v>
                </pt>
                <pt idx="1897">
                  <v>0.728399991989136</v>
                </pt>
                <pt idx="1898">
                  <v>0.729600012302399</v>
                </pt>
                <pt idx="1899">
                  <v>0.729600012302399</v>
                </pt>
                <pt idx="1900">
                  <v>0.730799973011017</v>
                </pt>
                <pt idx="1901">
                  <v>0.731997787952423</v>
                </pt>
                <pt idx="1902">
                  <v>0.73199999332428</v>
                </pt>
                <pt idx="1903">
                  <v>0.7332000136375429</v>
                </pt>
                <pt idx="1904">
                  <v>0.7332000136375429</v>
                </pt>
                <pt idx="1905">
                  <v>0.734399974346161</v>
                </pt>
                <pt idx="1906">
                  <v>0.735597789287567</v>
                </pt>
                <pt idx="1907">
                  <v>0.7355999946594241</v>
                </pt>
                <pt idx="1908">
                  <v>0.736800014972687</v>
                </pt>
                <pt idx="1909">
                  <v>0.736800014972687</v>
                </pt>
                <pt idx="1910">
                  <v>0.737999975681305</v>
                </pt>
                <pt idx="1911">
                  <v>0.739197790622711</v>
                </pt>
                <pt idx="1912">
                  <v>0.739199995994568</v>
                </pt>
                <pt idx="1913">
                  <v>0.740400016307831</v>
                </pt>
                <pt idx="1914">
                  <v>0.7415978312492369</v>
                </pt>
                <pt idx="1915">
                  <v>0.741599977016449</v>
                </pt>
                <pt idx="1916">
                  <v>0.742799997329712</v>
                </pt>
                <pt idx="1917">
                  <v>0.7439978122711181</v>
                </pt>
                <pt idx="1918">
                  <v>0.745199978351593</v>
                </pt>
                <pt idx="1919">
                  <v>0.746397793292999</v>
                </pt>
                <pt idx="1920">
                  <v>0.746399998664856</v>
                </pt>
                <pt idx="1921">
                  <v>0.747600018978119</v>
                </pt>
                <pt idx="1922">
                  <v>0.748797833919525</v>
                </pt>
                <pt idx="1923">
                  <v>0.7487999796867369</v>
                </pt>
                <pt idx="1924">
                  <v>0.75</v>
                </pt>
                <pt idx="1925">
                  <v>0.75</v>
                </pt>
                <pt idx="1926">
                  <v>0.7511999607086181</v>
                </pt>
                <pt idx="1927">
                  <v>0.752397835254669</v>
                </pt>
                <pt idx="1928">
                  <v>0.752399981021881</v>
                </pt>
                <pt idx="1929">
                  <v>0.753597795963287</v>
                </pt>
                <pt idx="1930">
                  <v>0.75479781627655</v>
                </pt>
                <pt idx="1931">
                  <v>0.754800021648407</v>
                </pt>
                <pt idx="1932">
                  <v>0.755997836589813</v>
                </pt>
                <pt idx="1933">
                  <v>0.757197797298431</v>
                </pt>
                <pt idx="1934">
                  <v>0.757200002670288</v>
                </pt>
                <pt idx="1935">
                  <v>0.758397817611694</v>
                </pt>
                <pt idx="1936">
                  <v>0.7595977783203131</v>
                </pt>
                <pt idx="1937">
                  <v>0.759599983692169</v>
                </pt>
                <pt idx="1938">
                  <v>0.760800004005432</v>
                </pt>
                <pt idx="1939">
                  <v>0.761997818946838</v>
                </pt>
                <pt idx="1940">
                  <v>0.763197779655457</v>
                </pt>
                <pt idx="1941">
                  <v>0.764399945735931</v>
                </pt>
                <pt idx="1942">
                  <v>0.765597820281982</v>
                </pt>
                <pt idx="1943">
                  <v>0.765600025653839</v>
                </pt>
                <pt idx="1944">
                  <v>0.7667999863624571</v>
                </pt>
                <pt idx="1945">
                  <v>0.767997801303864</v>
                </pt>
                <pt idx="1946">
                  <v>0.769197821617126</v>
                </pt>
                <pt idx="1947">
                  <v>0.769200026988983</v>
                </pt>
                <pt idx="1948">
                  <v>0.770397841930389</v>
                </pt>
                <pt idx="1949">
                  <v>0.770399987697601</v>
                </pt>
                <pt idx="1950">
                  <v>0.771597802639008</v>
                </pt>
                <pt idx="1951">
                  <v>0.771600008010864</v>
                </pt>
                <pt idx="1952">
                  <v>0.772799968719482</v>
                </pt>
                <pt idx="1953">
                  <v>0.773997843265533</v>
                </pt>
                <pt idx="1954">
                  <v>0.773999989032745</v>
                </pt>
                <pt idx="1955">
                  <v>0.775200009346008</v>
                </pt>
                <pt idx="1956">
                  <v>0.776397824287415</v>
                </pt>
                <pt idx="1957">
                  <v>0.776400029659271</v>
                </pt>
                <pt idx="1958">
                  <v>0.777599990367889</v>
                </pt>
                <pt idx="1959">
                  <v>0.778797805309296</v>
                </pt>
                <pt idx="1960">
                  <v>0.778800010681152</v>
                </pt>
                <pt idx="1961">
                  <v>0.779999971389771</v>
                </pt>
                <pt idx="1962">
                  <v>0.781197786331177</v>
                </pt>
                <pt idx="1963">
                  <v>0.781199991703033</v>
                </pt>
                <pt idx="1964">
                  <v>0.7835956215858459</v>
                </pt>
                <pt idx="1965">
                  <v>0.784797787666321</v>
                </pt>
                <pt idx="1966">
                  <v>0.784799993038178</v>
                </pt>
                <pt idx="1967">
                  <v>0.78600001335144</v>
                </pt>
                <pt idx="1968">
                  <v>0.787199974060059</v>
                </pt>
                <pt idx="1969">
                  <v>0.788397789001465</v>
                </pt>
                <pt idx="1970">
                  <v>0.788399994373322</v>
                </pt>
                <pt idx="1971">
                  <v>0.789600014686585</v>
                </pt>
                <pt idx="1972">
                  <v>0.7907978296279909</v>
                </pt>
                <pt idx="1973">
                  <v>0.790799975395203</v>
                </pt>
                <pt idx="1974">
                  <v>0.791999995708466</v>
                </pt>
                <pt idx="1975">
                  <v>0.793197810649872</v>
                </pt>
                <pt idx="1976">
                  <v>0.793200016021729</v>
                </pt>
                <pt idx="1977">
                  <v>0.794399976730347</v>
                </pt>
                <pt idx="1978">
                  <v>0.795597791671753</v>
                </pt>
                <pt idx="1979">
                  <v>0.79559999704361</v>
                </pt>
                <pt idx="1980">
                  <v>0.796800017356873</v>
                </pt>
                <pt idx="1981">
                  <v>0.7979999780654909</v>
                </pt>
                <pt idx="1982">
                  <v>0.7979999780654909</v>
                </pt>
                <pt idx="1983">
                  <v>0.799199998378754</v>
                </pt>
                <pt idx="1984">
                  <v>0.80039781332016</v>
                </pt>
                <pt idx="1985">
                  <v>0.800400018692017</v>
                </pt>
                <pt idx="1986">
                  <v>0.801599979400635</v>
                </pt>
                <pt idx="1987">
                  <v>0.803995609283447</v>
                </pt>
                <pt idx="1988">
                  <v>0.805197775363922</v>
                </pt>
                <pt idx="1989">
                  <v>0.805199980735779</v>
                </pt>
                <pt idx="1990">
                  <v>0.806400001049042</v>
                </pt>
                <pt idx="1991">
                  <v>0.807600021362305</v>
                </pt>
                <pt idx="1992">
                  <v>0.808799982070923</v>
                </pt>
                <pt idx="1993">
                  <v>0.810000002384186</v>
                </pt>
                <pt idx="1994">
                  <v>0.810000002384186</v>
                </pt>
                <pt idx="1995">
                  <v>0.811199963092804</v>
                </pt>
                <pt idx="1996">
                  <v>0.812399983406067</v>
                </pt>
                <pt idx="1997">
                  <v>0.813597798347473</v>
                </pt>
                <pt idx="1998">
                  <v>0.8136000037193299</v>
                </pt>
                <pt idx="1999">
                  <v>0.814799964427948</v>
                </pt>
                <pt idx="2000">
                  <v>0.815997838973999</v>
                </pt>
                <pt idx="2001">
                  <v>0.815999984741211</v>
                </pt>
                <pt idx="2002">
                  <v>0.817200005054474</v>
                </pt>
                <pt idx="2003">
                  <v>0.81839781999588</v>
                </pt>
                <pt idx="2004">
                  <v>0.818400025367737</v>
                </pt>
                <pt idx="2005">
                  <v>0.819599986076355</v>
                </pt>
                <pt idx="2006">
                  <v>0.820797801017761</v>
                </pt>
                <pt idx="2007">
                  <v>0.820800006389618</v>
                </pt>
                <pt idx="2008">
                  <v>0.821999967098236</v>
                </pt>
                <pt idx="2009">
                  <v>0.823197841644287</v>
                </pt>
                <pt idx="2010">
                  <v>0.824400007724762</v>
                </pt>
                <pt idx="2011">
                  <v>0.825597822666168</v>
                </pt>
                <pt idx="2012">
                  <v>0.826797783374786</v>
                </pt>
                <pt idx="2013">
                  <v>0.826799988746643</v>
                </pt>
                <pt idx="2014">
                  <v>0.828000009059906</v>
                </pt>
                <pt idx="2015">
                  <v>0.829197824001312</v>
                </pt>
                <pt idx="2016">
                  <v>0.8292000293731689</v>
                </pt>
                <pt idx="2017">
                  <v>0.830399990081787</v>
                </pt>
                <pt idx="2018">
                  <v>0.831597805023193</v>
                </pt>
                <pt idx="2019">
                  <v>0.832797825336456</v>
                </pt>
                <pt idx="2020">
                  <v>0.832799971103668</v>
                </pt>
                <pt idx="2021">
                  <v>0.833999991416931</v>
                </pt>
                <pt idx="2022">
                  <v>0.835197806358337</v>
                </pt>
                <pt idx="2023">
                  <v>0.835200011730194</v>
                </pt>
                <pt idx="2024">
                  <v>0.836399972438812</v>
                </pt>
                <pt idx="2025">
                  <v>0.837599992752075</v>
                </pt>
                <pt idx="2026">
                  <v>0.838797807693481</v>
                </pt>
                <pt idx="2027">
                  <v>0.838800013065338</v>
                </pt>
                <pt idx="2028">
                  <v>0.839999973773956</v>
                </pt>
                <pt idx="2029">
                  <v>0.841199994087219</v>
                </pt>
                <pt idx="2030">
                  <v>0.842397809028626</v>
                </pt>
                <pt idx="2031">
                  <v>0.842400014400482</v>
                </pt>
                <pt idx="2032">
                  <v>0.8435999751091</v>
                </pt>
                <pt idx="2033">
                  <v>0.844797790050507</v>
                </pt>
                <pt idx="2034">
                  <v>0.84599781036377</v>
                </pt>
                <pt idx="2035">
                  <v>0.8471999764442441</v>
                </pt>
                <pt idx="2036">
                  <v>0.848399996757507</v>
                </pt>
                <pt idx="2037">
                  <v>0.849597811698914</v>
                </pt>
                <pt idx="2038">
                  <v>0.850797832012177</v>
                </pt>
                <pt idx="2039">
                  <v>0.850799977779388</v>
                </pt>
                <pt idx="2040">
                  <v>0.851999998092651</v>
                </pt>
                <pt idx="2041">
                  <v>0.853200018405914</v>
                </pt>
                <pt idx="2042">
                  <v>0.854397833347321</v>
                </pt>
                <pt idx="2043">
                  <v>0.8555977940559391</v>
                </pt>
                <pt idx="2044">
                  <v>0.856797814369202</v>
                </pt>
                <pt idx="2045">
                  <v>0.856800019741058</v>
                </pt>
                <pt idx="2046">
                  <v>0.857999980449677</v>
                </pt>
                <pt idx="2047">
                  <v>0.859200000762939</v>
                </pt>
                <pt idx="2048">
                  <v>0.860397815704346</v>
                </pt>
                <pt idx="2049">
                  <v>0.861597776412964</v>
                </pt>
                <pt idx="2050">
                  <v>0.861599981784821</v>
                </pt>
                <pt idx="2051">
                  <v>0.8628000020980841</v>
                </pt>
                <pt idx="2052">
                  <v>0.86399781703949</v>
                </pt>
                <pt idx="2053">
                  <v>0.865197777748108</v>
                </pt>
                <pt idx="2054">
                  <v>0.865199983119965</v>
                </pt>
                <pt idx="2055">
                  <v>0.866400003433228</v>
                </pt>
                <pt idx="2056">
                  <v>0.867600023746491</v>
                </pt>
                <pt idx="2057">
                  <v>0.869995653629303</v>
                </pt>
                <pt idx="2058">
                  <v>0.8711978197097781</v>
                </pt>
                <pt idx="2059">
                  <v>0.872399985790253</v>
                </pt>
                <pt idx="2060">
                  <v>0.873597800731659</v>
                </pt>
                <pt idx="2061">
                  <v>0.873600006103516</v>
                </pt>
                <pt idx="2062">
                  <v>0.874799966812134</v>
                </pt>
                <pt idx="2063">
                  <v>0.875999987125397</v>
                </pt>
                <pt idx="2064">
                  <v>0.87720000743866</v>
                </pt>
                <pt idx="2065">
                  <v>0.8783999681472781</v>
                </pt>
                <pt idx="2066">
                  <v>0.879599988460541</v>
                </pt>
                <pt idx="2067">
                  <v>0.880797803401947</v>
                </pt>
                <pt idx="2068">
                  <v>0.88199782371521</v>
                </pt>
                <pt idx="2069">
                  <v>0.883197784423828</v>
                </pt>
                <pt idx="2070">
                  <v>0.884397804737091</v>
                </pt>
                <pt idx="2071">
                  <v>0.884400010108948</v>
                </pt>
                <pt idx="2072">
                  <v>0.88679563999176</v>
                </pt>
                <pt idx="2073">
                  <v>0.886799991130829</v>
                </pt>
                <pt idx="2074">
                  <v>0.888000011444092</v>
                </pt>
                <pt idx="2075">
                  <v>0.88919997215271</v>
                </pt>
                <pt idx="2076">
                  <v>0.891595602035522</v>
                </pt>
                <pt idx="2077">
                  <v>0.892799973487854</v>
                </pt>
                <pt idx="2078">
                  <v>0.8939999938011171</v>
                </pt>
                <pt idx="2079">
                  <v>0.89520001411438</v>
                </pt>
                <pt idx="2080">
                  <v>0.896399974822998</v>
                </pt>
                <pt idx="2081">
                  <v>0.897599995136261</v>
                </pt>
                <pt idx="2082">
                  <v>0.898800015449524</v>
                </pt>
                <pt idx="2083">
                  <v>0.899999976158142</v>
                </pt>
                <pt idx="2084">
                  <v>0.901199996471405</v>
                </pt>
                <pt idx="2085">
                  <v>0.902400016784668</v>
                </pt>
                <pt idx="2086">
                  <v>0.903599977493286</v>
                </pt>
                <pt idx="2087">
                  <v>0.904799997806549</v>
                </pt>
                <pt idx="2088">
                  <v>0.907195627689362</v>
                </pt>
                <pt idx="2089">
                  <v>0.908397793769836</v>
                </pt>
                <pt idx="2090">
                  <v>0.909597814083099</v>
                </pt>
                <pt idx="2091">
                  <v>0.910797834396362</v>
                </pt>
                <pt idx="2092">
                  <v>0.911997795104981</v>
                </pt>
                <pt idx="2093">
                  <v>0.914393424987793</v>
                </pt>
                <pt idx="2094">
                  <v>0.915597796440125</v>
                </pt>
                <pt idx="2095">
                  <v>0.916797816753387</v>
                </pt>
                <pt idx="2096">
                  <v>0.9179977774620059</v>
                </pt>
                <pt idx="2097">
                  <v>0.919200003147125</v>
                </pt>
                <pt idx="2098">
                  <v>0.920399963855743</v>
                </pt>
                <pt idx="2099">
                  <v>0.921599984169006</v>
                </pt>
                <pt idx="2100">
                  <v>0.923995614051819</v>
                </pt>
                <pt idx="2101">
                  <v>0.925197780132294</v>
                </pt>
                <pt idx="2102">
                  <v>0.926397800445557</v>
                </pt>
                <pt idx="2103">
                  <v>0.92759782075882</v>
                </pt>
                <pt idx="2104">
                  <v>0.928797781467438</v>
                </pt>
                <pt idx="2105">
                  <v>0.929997801780701</v>
                </pt>
                <pt idx="2106">
                  <v>0.931199967861176</v>
                </pt>
                <pt idx="2107">
                  <v>0.933595597743988</v>
                </pt>
                <pt idx="2108">
                  <v>0.935998857021332</v>
                </pt>
                <pt idx="2109">
                  <v>0.937197804450989</v>
                </pt>
                <pt idx="2110">
                  <v>0.938397824764252</v>
                </pt>
                <pt idx="2111">
                  <v>0.939599990844727</v>
                </pt>
                <pt idx="2112">
                  <v>0.941995620727539</v>
                </pt>
                <pt idx="2113">
                  <v>0.943197786808014</v>
                </pt>
                <pt idx="2114">
                  <v>0.944397807121277</v>
                </pt>
                <pt idx="2115">
                  <v>0.94559782743454</v>
                </pt>
                <pt idx="2116">
                  <v>0.946799993515015</v>
                </pt>
                <pt idx="2117">
                  <v>0.949195623397827</v>
                </pt>
                <pt idx="2118">
                  <v>0.950399994850159</v>
                </pt>
                <pt idx="2119">
                  <v>0.951600015163422</v>
                </pt>
                <pt idx="2120">
                  <v>0.953995645046234</v>
                </pt>
                <pt idx="2121">
                  <v>0.956398904323578</v>
                </pt>
                <pt idx="2122">
                  <v>0.95879453420639</v>
                </pt>
                <pt idx="2123">
                  <v>0.959997832775116</v>
                </pt>
                <pt idx="2124">
                  <v>0.961197793483734</v>
                </pt>
                <pt idx="2125">
                  <v>0.963593423366547</v>
                </pt>
                <pt idx="2126">
                  <v>0.964800000190735</v>
                </pt>
                <pt idx="2127">
                  <v>0.967195630073547</v>
                </pt>
                <pt idx="2128">
                  <v>0.968397796154022</v>
                </pt>
                <pt idx="2129">
                  <v>0.969597816467285</v>
                </pt>
                <pt idx="2130">
                  <v>0.97079998254776</v>
                </pt>
                <pt idx="2131">
                  <v>0.973195612430573</v>
                </pt>
                <pt idx="2132">
                  <v>0.9743999838829041</v>
                </pt>
                <pt idx="2133">
                  <v>0.976795613765717</v>
                </pt>
                <pt idx="2134">
                  <v>0.97919887304306</v>
                </pt>
                <pt idx="2135">
                  <v>0.981594502925873</v>
                </pt>
                <pt idx="2136">
                  <v>0.9827978014945979</v>
                </pt>
                <pt idx="2137">
                  <v>0.985193431377411</v>
                </pt>
                <pt idx="2138">
                  <v>0.986397802829742</v>
                </pt>
                <pt idx="2139">
                  <v>0.987599968910217</v>
                </pt>
                <pt idx="2140">
                  <v>0.98999559879303</v>
                </pt>
                <pt idx="2141">
                  <v>0.991199970245361</v>
                </pt>
                <pt idx="2142">
                  <v>0.9935956001281741</v>
                </pt>
                <pt idx="2143">
                  <v>0.995998859405518</v>
                </pt>
                <pt idx="2144">
                  <v>0.997197806835175</v>
                </pt>
                <pt idx="2145">
                  <v>1.00079131126404</v>
                </pt>
                <pt idx="2146">
                  <v>1.00319457054138</v>
                </pt>
                <pt idx="2147">
                  <v>1.00440001487732</v>
                </pt>
                <pt idx="2148">
                  <v>1.00679564476013</v>
                </pt>
                <pt idx="2149">
                  <v>1.00919890403748</v>
                </pt>
                <pt idx="2150">
                  <v>1.01039779186249</v>
                </pt>
                <pt idx="2151">
                  <v>1.0127934217453</v>
                </pt>
                <pt idx="2152">
                  <v>1.01400005817413</v>
                </pt>
                <pt idx="2153">
                  <v>1.01639568805695</v>
                </pt>
                <pt idx="2154">
                  <v>1.01760005950928</v>
                </pt>
                <pt idx="2155">
                  <v>1.01999568939209</v>
                </pt>
                <pt idx="2156">
                  <v>1.02239894866943</v>
                </pt>
                <pt idx="2157">
                  <v>1.02479457855225</v>
                </pt>
                <pt idx="2158">
                  <v>1.02719783782959</v>
                </pt>
                <pt idx="2159">
                  <v>1.0295934677124</v>
                </pt>
                <pt idx="2160">
                  <v>1.03199672698975</v>
                </pt>
                <pt idx="2161">
                  <v>1.03319776058197</v>
                </pt>
                <pt idx="2162">
                  <v>1.03559339046478</v>
                </pt>
                <pt idx="2163">
                  <v>1.03679776191711</v>
                </pt>
                <pt idx="2164">
                  <v>1.03919339179993</v>
                </pt>
                <pt idx="2165">
                  <v>1.04159665107727</v>
                </pt>
                <pt idx="2166">
                  <v>1.04399991035461</v>
                </pt>
                <pt idx="2167">
                  <v>1.04759335517883</v>
                </pt>
                <pt idx="2168">
                  <v>1.04879784584045</v>
                </pt>
                <pt idx="2169">
                  <v>1.05120003223419</v>
                </pt>
                <pt idx="2170">
                  <v>1.05479347705841</v>
                </pt>
                <pt idx="2171">
                  <v>1.05719673633575</v>
                </pt>
                <pt idx="2172">
                  <v>1.05839776992798</v>
                </pt>
                <pt idx="2173">
                  <v>1.06079339981079</v>
                </pt>
                <pt idx="2174">
                  <v>1.06199777126312</v>
                </pt>
                <pt idx="2175">
                  <v>1.06439340114594</v>
                </pt>
                <pt idx="2176">
                  <v>1.06679666042328</v>
                </pt>
                <pt idx="2177">
                  <v>1.07039773464203</v>
                </pt>
                <pt idx="2178">
                  <v>1.07279336452484</v>
                </pt>
                <pt idx="2179">
                  <v>1.07519662380219</v>
                </pt>
                <pt idx="2180">
                  <v>1.07759988307953</v>
                </pt>
                <pt idx="2181">
                  <v>1.07999551296234</v>
                </pt>
                <pt idx="2182">
                  <v>1.08239877223969</v>
                </pt>
                <pt idx="2183">
                  <v>1.0847944021225</v>
                </pt>
                <pt idx="2184">
                  <v>1.08719766139984</v>
                </pt>
                <pt idx="2185">
                  <v>1.08959329128265</v>
                </pt>
                <pt idx="2186">
                  <v>1.0931943655014</v>
                </pt>
                <pt idx="2187">
                  <v>1.09679543972015</v>
                </pt>
                <pt idx="2188">
                  <v>1.0991986989975</v>
                </pt>
                <pt idx="2189">
                  <v>1.10159432888031</v>
                </pt>
                <pt idx="2190">
                  <v>1.10399758815765</v>
                </pt>
                <pt idx="2191">
                  <v>1.10639321804047</v>
                </pt>
                <pt idx="2192">
                  <v>1.10879647731781</v>
                </pt>
                <pt idx="2193">
                  <v>1.11119973659515</v>
                </pt>
                <pt idx="2194">
                  <v>1.11359536647797</v>
                </pt>
                <pt idx="2195">
                  <v>1.11718881130219</v>
                </pt>
                <pt idx="2196">
                  <v>1.11959969997406</v>
                </pt>
                <pt idx="2197">
                  <v>1.12199532985687</v>
                </pt>
                <pt idx="2198">
                  <v>1.12439858913422</v>
                </pt>
                <pt idx="2199">
                  <v>1.12799966335297</v>
                </pt>
                <pt idx="2200">
                  <v>1.13039529323578</v>
                </pt>
                <pt idx="2201">
                  <v>1.13279855251312</v>
                </pt>
                <pt idx="2202">
                  <v>1.13639962673187</v>
                </pt>
                <pt idx="2203">
                  <v>1.13759779930115</v>
                </pt>
                <pt idx="2204">
                  <v>1.1411988735199</v>
                </pt>
                <pt idx="2205">
                  <v>1.14479994773865</v>
                </pt>
                <pt idx="2206">
                  <v>1.14839339256287</v>
                </pt>
                <pt idx="2207">
                  <v>1.15079665184021</v>
                </pt>
                <pt idx="2208">
                  <v>1.15319991111755</v>
                </pt>
                <pt idx="2209">
                  <v>1.15559554100037</v>
                </pt>
                <pt idx="2210">
                  <v>1.15799880027771</v>
                </pt>
                <pt idx="2211">
                  <v>1.16159987449646</v>
                </pt>
                <pt idx="2212">
                  <v>1.16519331932068</v>
                </pt>
                <pt idx="2213">
                  <v>1.16879439353943</v>
                </pt>
                <pt idx="2214">
                  <v>1.17119765281677</v>
                </pt>
                <pt idx="2215">
                  <v>1.17479109764099</v>
                </pt>
                <pt idx="2216">
                  <v>1.17719435691834</v>
                </pt>
                <pt idx="2217">
                  <v>1.18079543113709</v>
                </pt>
                <pt idx="2218">
                  <v>1.18319869041443</v>
                </pt>
                <pt idx="2219">
                  <v>1.18679213523865</v>
                </pt>
                <pt idx="2220">
                  <v>1.18919539451599</v>
                </pt>
                <pt idx="2221">
                  <v>1.19398665428162</v>
                </pt>
                <pt idx="2222">
                  <v>1.1975953578949</v>
                </pt>
                <pt idx="2223">
                  <v>1.19999861717224</v>
                </pt>
                <pt idx="2224">
                  <v>1.20359969139099</v>
                </pt>
                <pt idx="2225">
                  <v>1.2059953212738</v>
                </pt>
                <pt idx="2226">
                  <v>1.20839858055115</v>
                </pt>
                <pt idx="2227">
                  <v>1.21199202537537</v>
                </pt>
                <pt idx="2228">
                  <v>1.21559309959412</v>
                </pt>
                <pt idx="2229">
                  <v>1.21919417381287</v>
                </pt>
                <pt idx="2230">
                  <v>1.22279524803162</v>
                </pt>
                <pt idx="2231">
                  <v>1.22519850730896</v>
                </pt>
                <pt idx="2232">
                  <v>1.22879958152771</v>
                </pt>
                <pt idx="2233">
                  <v>1.23239302635193</v>
                </pt>
                <pt idx="2234">
                  <v>1.23599410057068</v>
                </pt>
                <pt idx="2235">
                  <v>1.23839735984802</v>
                </pt>
                <pt idx="2236">
                  <v>1.24318861961365</v>
                </pt>
                <pt idx="2237">
                  <v>1.2467896938324</v>
                </pt>
                <pt idx="2238">
                  <v>1.24919295310974</v>
                </pt>
                <pt idx="2239">
                  <v>1.25279402732849</v>
                </pt>
                <pt idx="2240">
                  <v>1.25639510154724</v>
                </pt>
                <pt idx="2241">
                  <v>1.25998854637146</v>
                </pt>
                <pt idx="2242">
                  <v>1.26239943504334</v>
                </pt>
                <pt idx="2243">
                  <v>1.26599287986755</v>
                </pt>
                <pt idx="2244">
                  <v>1.27079939842224</v>
                </pt>
                <pt idx="2245">
                  <v>1.27439284324646</v>
                </pt>
                <pt idx="2246">
                  <v>1.27799391746521</v>
                </pt>
                <pt idx="2247">
                  <v>1.28159499168396</v>
                </pt>
                <pt idx="2248">
                  <v>1.2839982509613</v>
                </pt>
                <pt idx="2249">
                  <v>1.28759932518005</v>
                </pt>
                <pt idx="2250">
                  <v>1.29239058494568</v>
                </pt>
                <pt idx="2251">
                  <v>1.29599165916443</v>
                </pt>
                <pt idx="2252">
                  <v>1.29959273338318</v>
                </pt>
                <pt idx="2253">
                  <v>1.30439925193787</v>
                </pt>
                <pt idx="2254">
                  <v>1.30679488182068</v>
                </pt>
                <pt idx="2255">
                  <v>1.3115861415863</v>
                </pt>
                <pt idx="2256">
                  <v>1.31399703025818</v>
                </pt>
                <pt idx="2257">
                  <v>1.31759810447693</v>
                </pt>
                <pt idx="2258">
                  <v>1.32238936424255</v>
                </pt>
                <pt idx="2259">
                  <v>1.3259904384613</v>
                </pt>
                <pt idx="2260">
                  <v>1.33079695701599</v>
                </pt>
                <pt idx="2261">
                  <v>1.33439040184021</v>
                </pt>
                <pt idx="2262">
                  <v>1.33799147605896</v>
                </pt>
                <pt idx="2263">
                  <v>1.34159255027771</v>
                </pt>
                <pt idx="2264">
                  <v>1.34519362449646</v>
                </pt>
                <pt idx="2265">
                  <v>1.34998488426209</v>
                </pt>
                <pt idx="2266">
                  <v>1.3547990322113</v>
                </pt>
                <pt idx="2267">
                  <v>1.35839247703552</v>
                </pt>
                <pt idx="2268">
                  <v>1.36199355125427</v>
                </pt>
                <pt idx="2269">
                  <v>1.36559462547302</v>
                </pt>
                <pt idx="2270">
                  <v>1.36919569969177</v>
                </pt>
                <pt idx="2271">
                  <v>1.37279677391052</v>
                </pt>
                <pt idx="2272">
                  <v>1.37758803367615</v>
                </pt>
                <pt idx="2273">
                  <v>1.38239455223084</v>
                </pt>
                <pt idx="2274">
                  <v>1.38718581199646</v>
                </pt>
                <pt idx="2275">
                  <v>1.39079451560974</v>
                </pt>
                <pt idx="2276">
                  <v>1.39439558982849</v>
                </pt>
                <pt idx="2277">
                  <v>1.39799666404724</v>
                </pt>
                <pt idx="2278">
                  <v>1.40159773826599</v>
                </pt>
                <pt idx="2279">
                  <v>1.40638899803162</v>
                </pt>
                <pt idx="2280">
                  <v>1.4111955165863</v>
                </pt>
                <pt idx="2281">
                  <v>1.41598677635193</v>
                </pt>
                <pt idx="2282">
                  <v>1.41959547996521</v>
                </pt>
                <pt idx="2283">
                  <v>1.42438673973084</v>
                </pt>
                <pt idx="2284">
                  <v>1.42799544334412</v>
                </pt>
                <pt idx="2285">
                  <v>1.43278670310974</v>
                </pt>
                <pt idx="2286">
                  <v>1.4375855922699</v>
                </pt>
                <pt idx="2287">
                  <v>1.44239211082459</v>
                </pt>
                <pt idx="2288">
                  <v>1.44599318504334</v>
                </pt>
                <pt idx="2289">
                  <v>1.44959425926209</v>
                </pt>
                <pt idx="2290">
                  <v>1.45438551902771</v>
                </pt>
                <pt idx="2291">
                  <v>1.4591920375824</v>
                </pt>
                <pt idx="2292">
                  <v>1.46399855613709</v>
                </pt>
                <pt idx="2293">
                  <v>1.46878981590271</v>
                </pt>
                <pt idx="2294">
                  <v>1.47239851951599</v>
                </pt>
                <pt idx="2295">
                  <v>1.47718977928162</v>
                </pt>
                <pt idx="2296">
                  <v>1.4819962978363</v>
                </pt>
                <pt idx="2297">
                  <v>1.48799300193787</v>
                </pt>
                <pt idx="2298">
                  <v>1.49159407615662</v>
                </pt>
                <pt idx="2299">
                  <v>1.49638533592224</v>
                </pt>
                <pt idx="2300">
                  <v>1.50119185447693</v>
                </pt>
                <pt idx="2301">
                  <v>1.50479292869568</v>
                </pt>
                <pt idx="2302">
                  <v>1.50959944725037</v>
                </pt>
                <pt idx="2303">
                  <v>1.51439070701599</v>
                </pt>
                <pt idx="2304">
                  <v>1.52038741111755</v>
                </pt>
                <pt idx="2305">
                  <v>1.5239884853363</v>
                </pt>
                <pt idx="2306">
                  <v>1.52998518943787</v>
                </pt>
                <pt idx="2307">
                  <v>1.53479170799255</v>
                </pt>
                <pt idx="2308">
                  <v>1.5383927822113</v>
                </pt>
                <pt idx="2309">
                  <v>1.54319930076599</v>
                </pt>
                <pt idx="2310">
                  <v>1.54799056053162</v>
                </pt>
                <pt idx="2311">
                  <v>1.5527970790863</v>
                </pt>
                <pt idx="2312">
                  <v>1.55879378318787</v>
                </pt>
                <pt idx="2313">
                  <v>1.56358504295349</v>
                </pt>
                <pt idx="2314">
                  <v>1.56839156150818</v>
                </pt>
                <pt idx="2315">
                  <v>1.57319808006287</v>
                </pt>
                <pt idx="2316">
                  <v>1.57799994945526</v>
                </pt>
                <pt idx="2317">
                  <v>1.58279120922089</v>
                </pt>
                <pt idx="2318">
                  <v>1.58759772777557</v>
                </pt>
                <pt idx="2319">
                  <v>1.59359443187714</v>
                </pt>
                <pt idx="2320">
                  <v>1.59838569164276</v>
                </pt>
                <pt idx="2321">
                  <v>1.60319221019745</v>
                </pt>
                <pt idx="2322">
                  <v>1.60918891429901</v>
                </pt>
                <pt idx="2323">
                  <v>1.6139954328537</v>
                </pt>
                <pt idx="2324">
                  <v>1.61878669261932</v>
                </pt>
                <pt idx="2325">
                  <v>1.62479865550995</v>
                </pt>
                <pt idx="2326">
                  <v>1.62958991527557</v>
                </pt>
                <pt idx="2327">
                  <v>1.63439643383026</v>
                </pt>
                <pt idx="2328">
                  <v>1.63918769359589</v>
                </pt>
                <pt idx="2329">
                  <v>1.64399421215057</v>
                </pt>
                <pt idx="2330">
                  <v>1.64999091625214</v>
                </pt>
                <pt idx="2331">
                  <v>1.6559876203537</v>
                </pt>
                <pt idx="2332">
                  <v>1.66079413890839</v>
                </pt>
                <pt idx="2333">
                  <v>1.66679084300995</v>
                </pt>
                <pt idx="2334">
                  <v>1.67159736156464</v>
                </pt>
                <pt idx="2335">
                  <v>1.6775940656662</v>
                </pt>
                <pt idx="2336">
                  <v>1.68238532543182</v>
                </pt>
                <pt idx="2337">
                  <v>1.68719184398651</v>
                </pt>
                <pt idx="2338">
                  <v>1.69318854808807</v>
                </pt>
                <pt idx="2339">
                  <v>1.69918525218964</v>
                </pt>
                <pt idx="2340">
                  <v>1.70399177074432</v>
                </pt>
                <pt idx="2341">
                  <v>1.70998847484589</v>
                </pt>
                <pt idx="2342">
                  <v>1.71598517894745</v>
                </pt>
                <pt idx="2343">
                  <v>1.72199714183807</v>
                </pt>
                <pt idx="2344">
                  <v>1.72799384593964</v>
                </pt>
                <pt idx="2345">
                  <v>1.73278510570526</v>
                </pt>
                <pt idx="2346">
                  <v>1.73759162425995</v>
                </pt>
                <pt idx="2347">
                  <v>1.74358832836151</v>
                </pt>
                <pt idx="2348">
                  <v>1.74958503246307</v>
                </pt>
                <pt idx="2349">
                  <v>1.7555969953537</v>
                </pt>
                <pt idx="2350">
                  <v>1.76159369945526</v>
                </pt>
                <pt idx="2351">
                  <v>1.76638495922089</v>
                </pt>
                <pt idx="2352">
                  <v>1.77239692211151</v>
                </pt>
                <pt idx="2353">
                  <v>1.77839362621307</v>
                </pt>
                <pt idx="2354">
                  <v>1.78439033031464</v>
                </pt>
                <pt idx="2355">
                  <v>1.7903870344162</v>
                </pt>
                <pt idx="2356">
                  <v>1.79519355297089</v>
                </pt>
                <pt idx="2357">
                  <v>1.80119025707245</v>
                </pt>
                <pt idx="2358">
                  <v>1.80718696117401</v>
                </pt>
                <pt idx="2359">
                  <v>1.81438910961151</v>
                </pt>
                <pt idx="2360">
                  <v>1.82038581371307</v>
                </pt>
                <pt idx="2361">
                  <v>1.8263977766037</v>
                </pt>
                <pt idx="2362">
                  <v>1.83118903636932</v>
                </pt>
                <pt idx="2363">
                  <v>1.83718574047089</v>
                </pt>
                <pt idx="2364">
                  <v>1.84319770336151</v>
                </pt>
                <pt idx="2365">
                  <v>1.84919440746307</v>
                </pt>
                <pt idx="2366">
                  <v>1.85519111156464</v>
                </pt>
                <pt idx="2367">
                  <v>1.86239326000214</v>
                </pt>
                <pt idx="2368">
                  <v>1.8683899641037</v>
                </pt>
                <pt idx="2369">
                  <v>1.87438666820526</v>
                </pt>
                <pt idx="2370">
                  <v>1.88039863109589</v>
                </pt>
                <pt idx="2371">
                  <v>1.88639533519745</v>
                </pt>
                <pt idx="2372">
                  <v>1.89359748363495</v>
                </pt>
                <pt idx="2373">
                  <v>1.89838874340057</v>
                </pt>
                <pt idx="2374">
                  <v>1.90438544750214</v>
                </pt>
                <pt idx="2375">
                  <v>1.91158759593964</v>
                </pt>
                <pt idx="2376">
                  <v>1.91878974437714</v>
                </pt>
                <pt idx="2377">
                  <v>1.9247864484787</v>
                </pt>
                <pt idx="2378">
                  <v>1.93079841136932</v>
                </pt>
                <pt idx="2379">
                  <v>1.93679511547089</v>
                </pt>
                <pt idx="2380">
                  <v>1.94279181957245</v>
                </pt>
                <pt idx="2381">
                  <v>1.94878852367401</v>
                </pt>
                <pt idx="2382">
                  <v>1.95599067211151</v>
                </pt>
                <pt idx="2383">
                  <v>1.96319282054901</v>
                </pt>
                <pt idx="2384">
                  <v>1.96918952465057</v>
                </pt>
                <pt idx="2385">
                  <v>1.97639167308807</v>
                </pt>
                <pt idx="2386">
                  <v>1.98238837718964</v>
                </pt>
                <pt idx="2387">
                  <v>1.9883850812912</v>
                </pt>
                <pt idx="2388">
                  <v>1.99439704418182</v>
                </pt>
                <pt idx="2389">
                  <v>2.00159931182861</v>
                </pt>
                <pt idx="2390">
                  <v>2.00759601593018</v>
                </pt>
                <pt idx="2391">
                  <v>2.01479816436768</v>
                </pt>
                <pt idx="2392">
                  <v>2.02198505401611</v>
                </pt>
                <pt idx="2393">
                  <v>2.02799701690674</v>
                </pt>
                <pt idx="2394">
                  <v>2.03519916534424</v>
                </pt>
                <pt idx="2395">
                  <v>2.0411958694458</v>
                </pt>
                <pt idx="2396">
                  <v>2.04838275909424</v>
                </pt>
                <pt idx="2397">
                  <v>2.05558490753174</v>
                </pt>
                <pt idx="2398">
                  <v>2.06278705596924</v>
                </pt>
                <pt idx="2399">
                  <v>2.06998920440674</v>
                </pt>
                <pt idx="2400">
                  <v>2.0759859085083</v>
                </pt>
                <pt idx="2401">
                  <v>2.0831880569458</v>
                </pt>
                <pt idx="2402">
                  <v>2.0903902053833</v>
                </pt>
                <pt idx="2403">
                  <v>2.09638690948486</v>
                </pt>
                <pt idx="2404">
                  <v>2.1047945022583</v>
                </pt>
                <pt idx="2405">
                  <v>2.1119966506958</v>
                </pt>
                <pt idx="2406">
                  <v>2.11799335479736</v>
                </pt>
                <pt idx="2407">
                  <v>2.12519550323486</v>
                </pt>
                <pt idx="2408">
                  <v>2.13119220733643</v>
                </pt>
                <pt idx="2409">
                  <v>2.13839435577393</v>
                </pt>
                <pt idx="2410">
                  <v>2.14559650421143</v>
                </pt>
                <pt idx="2411">
                  <v>2.1539888381958</v>
                </pt>
                <pt idx="2412">
                  <v>2.1611909866333</v>
                </pt>
                <pt idx="2413">
                  <v>2.16718769073486</v>
                </pt>
                <pt idx="2414">
                  <v>2.17319965362549</v>
                </pt>
                <pt idx="2415">
                  <v>2.18038654327393</v>
                </pt>
                <pt idx="2416">
                  <v>2.18879413604736</v>
                </pt>
                <pt idx="2417">
                  <v>2.19718647003174</v>
                </pt>
                <pt idx="2418">
                  <v>2.20438861846924</v>
                </pt>
                <pt idx="2419">
                  <v>2.2103853225708</v>
                </pt>
                <pt idx="2420">
                  <v>2.21639728546143</v>
                </pt>
                <pt idx="2421">
                  <v>2.22359943389893</v>
                </pt>
                <pt idx="2422">
                  <v>2.23437213897705</v>
                </pt>
                <pt idx="2423">
                  <v>2.24039936065674</v>
                </pt>
                <pt idx="2424">
                  <v>2.24758625030518</v>
                </pt>
                <pt idx="2425">
                  <v>2.25599384307861</v>
                </pt>
                <pt idx="2426">
                  <v>2.26319599151611</v>
                </pt>
                <pt idx="2427">
                  <v>2.27039813995361</v>
                </pt>
                <pt idx="2428">
                  <v>2.27639484405518</v>
                </pt>
                <pt idx="2429">
                  <v>2.28478717803955</v>
                </pt>
                <pt idx="2430">
                  <v>2.29198932647705</v>
                </pt>
                <pt idx="2431">
                  <v>2.30039691925049</v>
                </pt>
                <pt idx="2432">
                  <v>2.30759906768799</v>
                </pt>
                <pt idx="2433">
                  <v>2.31359577178955</v>
                </pt>
                <pt idx="2434">
                  <v>2.32198810577393</v>
                </pt>
                <pt idx="2435">
                  <v>2.3303804397583</v>
                </pt>
                <pt idx="2436">
                  <v>2.33759784698486</v>
                </pt>
                <pt idx="2437">
                  <v>2.34479999542236</v>
                </pt>
                <pt idx="2438">
                  <v>2.35317707061768</v>
                </pt>
                <pt idx="2439">
                  <v>2.36039447784424</v>
                </pt>
                <pt idx="2440">
                  <v>2.36878681182861</v>
                </pt>
                <pt idx="2441">
                  <v>2.37598896026611</v>
                </pt>
                <pt idx="2442">
                  <v>2.38319110870361</v>
                </pt>
                <pt idx="2443">
                  <v>2.39159870147705</v>
                </pt>
                <pt idx="2444">
                  <v>2.39999103546143</v>
                </pt>
                <pt idx="2445">
                  <v>2.4083833694458</v>
                </pt>
                <pt idx="2446">
                  <v>2.41439533233643</v>
                </pt>
                <pt idx="2447">
                  <v>2.4227876663208</v>
                </pt>
                <pt idx="2448">
                  <v>2.43119525909424</v>
                </pt>
                <pt idx="2449">
                  <v>2.43958759307861</v>
                </pt>
                <pt idx="2450">
                  <v>2.44917011260986</v>
                </pt>
                <pt idx="2451">
                  <v>2.45399188995361</v>
                </pt>
                <pt idx="2452">
                  <v>2.46238422393799</v>
                </pt>
                <pt idx="2453">
                  <v>2.47079181671143</v>
                </pt>
                <pt idx="2454">
                  <v>2.4791841506958</v>
                </pt>
                <pt idx="2455">
                  <v>2.48759174346924</v>
                </pt>
                <pt idx="2456">
                  <v>2.49598407745361</v>
                </pt>
                <pt idx="2457">
                  <v>2.50318622589111</v>
                </pt>
                <pt idx="2458">
                  <v>2.51038837432861</v>
                </pt>
                <pt idx="2459">
                  <v>2.51759052276611</v>
                </pt>
                <pt idx="2460">
                  <v>2.52599811553955</v>
                </pt>
                <pt idx="2461">
                  <v>2.5355806350708</v>
                </pt>
                <pt idx="2462">
                  <v>2.54398822784424</v>
                </pt>
                <pt idx="2463">
                  <v>2.55239582061768</v>
                </pt>
                <pt idx="2464">
                  <v>2.55959796905518</v>
                </pt>
                <pt idx="2465">
                  <v>2.56799030303955</v>
                </pt>
                <pt idx="2466">
                  <v>2.57638263702393</v>
                </pt>
                <pt idx="2467">
                  <v>2.58479022979736</v>
                </pt>
                <pt idx="2468">
                  <v>2.59199237823486</v>
                </pt>
                <pt idx="2469">
                  <v>2.60157489776611</v>
                </pt>
                <pt idx="2470">
                  <v>2.60998249053955</v>
                </pt>
                <pt idx="2471">
                  <v>2.61839008331299</v>
                </pt>
                <pt idx="2472">
                  <v>2.62678241729736</v>
                </pt>
                <pt idx="2473">
                  <v>2.6351900100708</v>
                </pt>
                <pt idx="2474">
                  <v>2.64477252960205</v>
                </pt>
                <pt idx="2475">
                  <v>2.65198993682861</v>
                </pt>
                <pt idx="2476">
                  <v>2.66038227081299</v>
                </pt>
                <pt idx="2477">
                  <v>2.66759967803955</v>
                </pt>
                <pt idx="2478">
                  <v>2.6771821975708</v>
                </pt>
                <pt idx="2479">
                  <v>2.68677997589111</v>
                </pt>
                <pt idx="2480">
                  <v>2.69398212432861</v>
                </pt>
                <pt idx="2481">
                  <v>2.70238971710205</v>
                </pt>
                <pt idx="2482">
                  <v>2.71079730987549</v>
                </pt>
                <pt idx="2483">
                  <v>2.72037982940674</v>
                </pt>
                <pt idx="2484">
                  <v>2.72878742218018</v>
                </pt>
                <pt idx="2485">
                  <v>2.73717975616455</v>
                </pt>
                <pt idx="2486">
                  <v>2.74679279327393</v>
                </pt>
                <pt idx="2487">
                  <v>2.75399494171143</v>
                </pt>
                <pt idx="2488">
                  <v>2.76357746124268</v>
                </pt>
                <pt idx="2489">
                  <v>2.77198505401611</v>
                </pt>
                <pt idx="2490">
                  <v>2.78278827667236</v>
                </pt>
                <pt idx="2491">
                  <v>2.79118061065674</v>
                </pt>
                <pt idx="2492">
                  <v>2.79958820343018</v>
                </pt>
                <pt idx="2493">
                  <v>2.80798053741455</v>
                </pt>
                <pt idx="2494">
                  <v>2.81519794464111</v>
                </pt>
                <pt idx="2495">
                  <v>2.82478046417236</v>
                </pt>
                <pt idx="2496">
                  <v>2.83439350128174</v>
                </pt>
                <pt idx="2497">
                  <v>2.84519672393799</v>
                </pt>
                <pt idx="2498">
                  <v>2.85358905792236</v>
                </pt>
                <pt idx="2499">
                  <v>2.86198139190674</v>
                </pt>
                <pt idx="2500">
                  <v>2.8691987991333</v>
                </pt>
                <pt idx="2501">
                  <v>2.87878131866455</v>
                </pt>
                <pt idx="2502">
                  <v>2.88839435577393</v>
                </pt>
                <pt idx="2503">
                  <v>2.8967866897583</v>
                </pt>
                <pt idx="2504">
                  <v>2.90639972686768</v>
                </pt>
                <pt idx="2505">
                  <v>2.91479206085205</v>
                </pt>
                <pt idx="2506">
                  <v>2.9243745803833</v>
                </pt>
                <pt idx="2507">
                  <v>2.93278217315674</v>
                </pt>
                <pt idx="2508">
                  <v>2.94237995147705</v>
                </pt>
                <pt idx="2509">
                  <v>2.9531831741333</v>
                </pt>
                <pt idx="2510">
                  <v>2.96159076690674</v>
                </pt>
                <pt idx="2511">
                  <v>2.97117328643799</v>
                </pt>
                <pt idx="2512">
                  <v>2.97959613800049</v>
                </pt>
                <pt idx="2513">
                  <v>2.98798847198486</v>
                </pt>
                <pt idx="2514">
                  <v>2.9963960647583</v>
                </pt>
                <pt idx="2515">
                  <v>3.00597858428955</v>
                </pt>
                <pt idx="2516">
                  <v>3.0167818069458</v>
                </pt>
                <pt idx="2517">
                  <v>3.02639484405518</v>
                </pt>
                <pt idx="2518">
                  <v>3.03478717803955</v>
                </pt>
                <pt idx="2519">
                  <v>3.04317951202393</v>
                </pt>
                <pt idx="2520">
                  <v>3.05398273468018</v>
                </pt>
                <pt idx="2521">
                  <v>3.06358051300049</v>
                </pt>
                <pt idx="2522">
                  <v>3.07319355010986</v>
                </pt>
                <pt idx="2523">
                  <v>3.08277606964111</v>
                </pt>
                <pt idx="2524">
                  <v>3.09238910675049</v>
                </pt>
                <pt idx="2525">
                  <v>3.10079669952393</v>
                </pt>
                <pt idx="2526">
                  <v>3.11037921905518</v>
                </pt>
                <pt idx="2527">
                  <v>3.11999225616455</v>
                </pt>
                <pt idx="2528">
                  <v>3.12959003448486</v>
                </pt>
                <pt idx="2529">
                  <v>3.13917255401611</v>
                </pt>
                <pt idx="2530">
                  <v>3.14878559112549</v>
                </pt>
                <pt idx="2531">
                  <v>3.16077899932861</v>
                </pt>
                <pt idx="2532">
                  <v>3.17039203643799</v>
                </pt>
                <pt idx="2533">
                  <v>3.17878437042236</v>
                </pt>
                <pt idx="2534">
                  <v>3.18839740753174</v>
                </pt>
                <pt idx="2535">
                  <v>3.19799518585205</v>
                </pt>
                <pt idx="2536">
                  <v>3.2075777053833</v>
                </pt>
                <pt idx="2537">
                  <v>3.21719074249268</v>
                </pt>
                <pt idx="2538">
                  <v>3.22677326202393</v>
                </pt>
                <pt idx="2539">
                  <v>3.2363862991333</v>
                </pt>
                <pt idx="2540">
                  <v>3.24718952178955</v>
                </pt>
                <pt idx="2541">
                  <v>3.2579927444458</v>
                </pt>
                <pt idx="2542">
                  <v>3.26638507843018</v>
                </pt>
                <pt idx="2543">
                  <v>3.27599811553955</v>
                </pt>
                <pt idx="2544">
                  <v>3.2855806350708</v>
                </pt>
                <pt idx="2545">
                  <v>3.29638385772705</v>
                </pt>
                <pt idx="2546">
                  <v>3.30477619171143</v>
                </pt>
                <pt idx="2547">
                  <v>3.3143892288208</v>
                </pt>
                <pt idx="2548">
                  <v>3.32519245147705</v>
                </pt>
                <pt idx="2549">
                  <v>3.3347749710083</v>
                </pt>
                <pt idx="2550">
                  <v>3.34557819366455</v>
                </pt>
                <pt idx="2551">
                  <v>3.35519123077393</v>
                </pt>
                <pt idx="2552">
                  <v>3.36477375030518</v>
                </pt>
                <pt idx="2553">
                  <v>3.37438678741455</v>
                </pt>
                <pt idx="2554">
                  <v>3.3851900100708</v>
                </pt>
                <pt idx="2555">
                  <v>3.39359760284424</v>
                </pt>
                <pt idx="2556">
                  <v>3.40318012237549</v>
                </pt>
                <pt idx="2557">
                  <v>3.41279315948486</v>
                </pt>
                <pt idx="2558">
                  <v>3.42359638214111</v>
                </pt>
                <pt idx="2559">
                  <v>3.43317890167236</v>
                </pt>
                <pt idx="2560">
                  <v>3.44398212432861</v>
                </pt>
                <pt idx="2561">
                  <v>3.45357990264893</v>
                </pt>
                <pt idx="2562">
                  <v>3.4631929397583</v>
                </pt>
                <pt idx="2563">
                  <v>3.47277545928955</v>
                </pt>
                <pt idx="2564">
                  <v>3.4835786819458</v>
                </pt>
                <pt idx="2565">
                  <v>3.49319171905518</v>
                </pt>
                <pt idx="2566">
                  <v>3.50277423858643</v>
                </pt>
                <pt idx="2567">
                  <v>3.51239132881165</v>
                </pt>
                <pt idx="2568">
                  <v>3.5231945514679</v>
                </pt>
                <pt idx="2569">
                  <v>3.53399777412415</v>
                </pt>
                <pt idx="2570">
                  <v>3.54477047920227</v>
                </pt>
                <pt idx="2571">
                  <v>3.55319333076477</v>
                </pt>
                <pt idx="2572">
                  <v>3.56277585029602</v>
                </pt>
                <pt idx="2573">
                  <v>3.5723888874054</v>
                </pt>
                <pt idx="2574">
                  <v>3.58438229560852</v>
                </pt>
                <pt idx="2575">
                  <v>3.5939953327179</v>
                </pt>
                <pt idx="2576">
                  <v>3.60357785224915</v>
                </pt>
                <pt idx="2577">
                  <v>3.61198544502258</v>
                </pt>
                <pt idx="2578">
                  <v>3.62278866767883</v>
                </pt>
                <pt idx="2579">
                  <v>3.63359189033508</v>
                </pt>
                <pt idx="2580">
                  <v>3.64439511299133</v>
                </pt>
                <pt idx="2581">
                  <v>3.65278744697571</v>
                </pt>
                <pt idx="2582">
                  <v>3.66236996650696</v>
                </pt>
                <pt idx="2583">
                  <v>3.67317318916321</v>
                </pt>
                <pt idx="2584">
                  <v>3.68397641181946</v>
                </pt>
                <pt idx="2585">
                  <v>3.69477963447571</v>
                </pt>
                <pt idx="2586">
                  <v>3.70318722724915</v>
                </pt>
                <pt idx="2587">
                  <v>3.7139904499054</v>
                </pt>
                <pt idx="2588">
                  <v>3.72357296943665</v>
                </pt>
                <pt idx="2589">
                  <v>3.7343761920929</v>
                </pt>
                <pt idx="2590">
                  <v>3.74517941474915</v>
                </pt>
                <pt idx="2591">
                  <v>3.75479245185852</v>
                </pt>
                <pt idx="2592">
                  <v>3.76320004463196</v>
                </pt>
                <pt idx="2593">
                  <v>3.77397274971008</v>
                </pt>
                <pt idx="2594">
                  <v>3.78477597236633</v>
                </pt>
                <pt idx="2595">
                  <v>3.79438900947571</v>
                </pt>
                <pt idx="2596">
                  <v>3.80397152900696</v>
                </pt>
                <pt idx="2597">
                  <v>3.81358456611633</v>
                </pt>
                <pt idx="2598">
                  <v>3.82438778877258</v>
                </pt>
                <pt idx="2599">
                  <v>3.83397030830383</v>
                </pt>
                <pt idx="2600">
                  <v>3.84477353096008</v>
                </pt>
                <pt idx="2601">
                  <v>3.85557675361633</v>
                </pt>
                <pt idx="2602">
                  <v>3.86518979072571</v>
                </pt>
                <pt idx="2603">
                  <v>3.87477231025696</v>
                </pt>
                <pt idx="2604">
                  <v>3.88557553291321</v>
                </pt>
                <pt idx="2605">
                  <v>3.89637875556946</v>
                </pt>
                <pt idx="2606">
                  <v>3.90599179267883</v>
                </pt>
                <pt idx="2607">
                  <v>3.91679501533508</v>
                </pt>
                <pt idx="2608">
                  <v>3.92637753486633</v>
                </pt>
                <pt idx="2609">
                  <v>3.93599057197571</v>
                </pt>
                <pt idx="2610">
                  <v>3.94679379463196</v>
                </pt>
                <pt idx="2611">
                  <v>3.95759701728821</v>
                </pt>
                <pt idx="2612">
                  <v>3.96717953681946</v>
                </pt>
                <pt idx="2613">
                  <v>3.97798275947571</v>
                </pt>
                <pt idx="2614">
                  <v>3.98758053779602</v>
                </pt>
                <pt idx="2615">
                  <v>3.9971935749054</v>
                </pt>
                <pt idx="2616">
                  <v>4.00677585601807</v>
                </pt>
                <pt idx="2617">
                  <v>4.01638889312744</v>
                </pt>
                <pt idx="2618">
                  <v>4.02957248687744</v>
                </pt>
                <pt idx="2619">
                  <v>4.03917026519775</v>
                </pt>
                <pt idx="2620">
                  <v>4.04879856109619</v>
                </pt>
                <pt idx="2621">
                  <v>4.05838108062744</v>
                </pt>
                <pt idx="2622">
                  <v>4.06799411773682</v>
                </pt>
                <pt idx="2623">
                  <v>4.07998752593994</v>
                </pt>
                <pt idx="2624">
                  <v>4.09079074859619</v>
                </pt>
                <pt idx="2625">
                  <v>4.10037326812744</v>
                </pt>
                <pt idx="2626">
                  <v>4.10998630523682</v>
                </pt>
                <pt idx="2627">
                  <v>4.12078952789307</v>
                </pt>
                <pt idx="2628">
                  <v>4.13037204742432</v>
                </pt>
                <pt idx="2629">
                  <v>4.13998508453369</v>
                </pt>
                <pt idx="2630">
                  <v>4.15197849273682</v>
                </pt>
                <pt idx="2631">
                  <v>4.16159152984619</v>
                </pt>
                <pt idx="2632">
                  <v>4.17239475250244</v>
                </pt>
                <pt idx="2633">
                  <v>4.18078708648682</v>
                </pt>
                <pt idx="2634">
                  <v>4.19159030914307</v>
                </pt>
                <pt idx="2635">
                  <v>4.20239353179932</v>
                </pt>
                <pt idx="2636">
                  <v>4.21197605133057</v>
                </pt>
                <pt idx="2637">
                  <v>4.22277927398682</v>
                </pt>
                <pt idx="2638">
                  <v>4.23239231109619</v>
                </pt>
                <pt idx="2639">
                  <v>4.24197483062744</v>
                </pt>
                <pt idx="2640">
                  <v>4.25399875640869</v>
                </pt>
                <pt idx="2641">
                  <v>4.26477146148682</v>
                </pt>
                <pt idx="2642">
                  <v>4.27439975738525</v>
                </pt>
                <pt idx="2643">
                  <v>4.28517246246338</v>
                </pt>
                <pt idx="2644">
                  <v>4.29478549957275</v>
                </pt>
                <pt idx="2645">
                  <v>4.30439853668213</v>
                </pt>
                <pt idx="2646">
                  <v>4.31639194488525</v>
                </pt>
                <pt idx="2647">
                  <v>4.3271951675415</v>
                </pt>
                <pt idx="2648">
                  <v>4.33677768707275</v>
                </pt>
                <pt idx="2649">
                  <v>4.34639072418213</v>
                </pt>
                <pt idx="2650">
                  <v>4.35719394683838</v>
                </pt>
                <pt idx="2651">
                  <v>4.3691873550415</v>
                </pt>
                <pt idx="2652">
                  <v>4.37876987457275</v>
                </pt>
                <pt idx="2653">
                  <v>4.38839817047119</v>
                </pt>
                <pt idx="2654">
                  <v>4.39798069000244</v>
                </pt>
                <pt idx="2655">
                  <v>4.40997409820557</v>
                </pt>
                <pt idx="2656">
                  <v>4.41958713531494</v>
                </pt>
                <pt idx="2657">
                  <v>4.43039035797119</v>
                </pt>
                <pt idx="2658">
                  <v>4.44119358062744</v>
                </pt>
                <pt idx="2659">
                  <v>4.44958591461182</v>
                </pt>
                <pt idx="2660">
                  <v>4.46157932281494</v>
                </pt>
                <pt idx="2661">
                  <v>4.47238254547119</v>
                </pt>
                <pt idx="2662">
                  <v>4.48318576812744</v>
                </pt>
                <pt idx="2663">
                  <v>4.49398899078369</v>
                </pt>
                <pt idx="2664">
                  <v>4.50357151031494</v>
                </pt>
                <pt idx="2665">
                  <v>4.51437473297119</v>
                </pt>
                <pt idx="2666">
                  <v>4.52398777008057</v>
                </pt>
                <pt idx="2667">
                  <v>4.53598117828369</v>
                </pt>
                <pt idx="2668">
                  <v>4.54559421539307</v>
                </pt>
                <pt idx="2669">
                  <v>4.55758762359619</v>
                </pt>
                <pt idx="2670">
                  <v>4.56717014312744</v>
                </pt>
                <pt idx="2671">
                  <v>4.57678318023682</v>
                </pt>
                <pt idx="2672">
                  <v>4.58639621734619</v>
                </pt>
                <pt idx="2673">
                  <v>4.59719944000244</v>
                </pt>
                <pt idx="2674">
                  <v>4.60919284820557</v>
                </pt>
                <pt idx="2675">
                  <v>4.61877536773682</v>
                </pt>
                <pt idx="2676">
                  <v>4.62838840484619</v>
                </pt>
                <pt idx="2677">
                  <v>4.63919162750244</v>
                </pt>
                <pt idx="2678">
                  <v>4.65118503570557</v>
                </pt>
                <pt idx="2679">
                  <v>4.659592628479</v>
                </pt>
                <pt idx="2680">
                  <v>4.67039585113525</v>
                </pt>
                <pt idx="2681">
                  <v>4.68238925933838</v>
                </pt>
                <pt idx="2682">
                  <v>4.69319248199463</v>
                </pt>
                <pt idx="2683">
                  <v>4.70277500152588</v>
                </pt>
                <pt idx="2684">
                  <v>4.71357822418213</v>
                </pt>
                <pt idx="2685">
                  <v>4.7231912612915</v>
                </pt>
                <pt idx="2686">
                  <v>4.73399448394775</v>
                </pt>
                <pt idx="2687">
                  <v>4.74598789215088</v>
                </pt>
                <pt idx="2688">
                  <v>4.75679111480713</v>
                </pt>
                <pt idx="2689">
                  <v>4.7651834487915</v>
                </pt>
                <pt idx="2690">
                  <v>4.77598667144775</v>
                </pt>
                <pt idx="2691">
                  <v>4.786789894104</v>
                </pt>
                <pt idx="2692">
                  <v>4.79759311676025</v>
                </pt>
                <pt idx="2693">
                  <v>4.8071756362915</v>
                </pt>
                <pt idx="2694">
                  <v>4.81678867340088</v>
                </pt>
                <pt idx="2695">
                  <v>4.828782081604</v>
                </pt>
                <pt idx="2696">
                  <v>4.83958530426025</v>
                </pt>
                <pt idx="2697">
                  <v>4.8503885269165</v>
                </pt>
                <pt idx="2698">
                  <v>4.85997104644775</v>
                </pt>
                <pt idx="2699">
                  <v>4.86958408355713</v>
                </pt>
                <pt idx="2700">
                  <v>4.88038730621338</v>
                </pt>
                <pt idx="2701">
                  <v>4.8923807144165</v>
                </pt>
                <pt idx="2702">
                  <v>4.90199375152588</v>
                </pt>
                <pt idx="2703">
                  <v>4.91279697418213</v>
                </pt>
                <pt idx="2704">
                  <v>4.92356967926025</v>
                </pt>
                <pt idx="2705">
                  <v>4.9343729019165</v>
                </pt>
                <pt idx="2706">
                  <v>4.94398593902588</v>
                </pt>
                <pt idx="2707">
                  <v>4.95478916168213</v>
                </pt>
                <pt idx="2708">
                  <v>4.96559238433838</v>
                </pt>
                <pt idx="2709">
                  <v>4.97517490386963</v>
                </pt>
                <pt idx="2710">
                  <v>4.984787940979</v>
                </pt>
                <pt idx="2711">
                  <v>4.99438571929932</v>
                </pt>
                <pt idx="2712">
                  <v>5.00637912750244</v>
                </pt>
                <pt idx="2713">
                  <v>5.01718235015869</v>
                </pt>
                <pt idx="2714">
                  <v>5.02679538726807</v>
                </pt>
                <pt idx="2715">
                  <v>5.03878879547119</v>
                </pt>
                <pt idx="2716">
                  <v>5.04837131500244</v>
                </pt>
                <pt idx="2717">
                  <v>5.05917453765869</v>
                </pt>
                <pt idx="2718">
                  <v>5.06997776031494</v>
                </pt>
                <pt idx="2719">
                  <v>5.08078098297119</v>
                </pt>
                <pt idx="2720">
                  <v>5.09039402008057</v>
                </pt>
                <pt idx="2721">
                  <v>5.10119724273682</v>
                </pt>
                <pt idx="2722">
                  <v>5.11196994781494</v>
                </pt>
                <pt idx="2723">
                  <v>5.12277317047119</v>
                </pt>
                <pt idx="2724">
                  <v>5.13479709625244</v>
                </pt>
                <pt idx="2725">
                  <v>5.14437961578369</v>
                </pt>
                <pt idx="2726">
                  <v>5.15399265289307</v>
                </pt>
                <pt idx="2727">
                  <v>5.16479587554932</v>
                </pt>
                <pt idx="2728">
                  <v>5.17678928375244</v>
                </pt>
                <pt idx="2729">
                  <v>5.18638706207275</v>
                </pt>
                <pt idx="2730">
                  <v>5.195969581604</v>
                </pt>
                <pt idx="2731">
                  <v>5.20677280426025</v>
                </pt>
                <pt idx="2732">
                  <v>5.2175760269165</v>
                </pt>
                <pt idx="2733">
                  <v>5.22956943511963</v>
                </pt>
                <pt idx="2734">
                  <v>5.239182472229</v>
                </pt>
                <pt idx="2735">
                  <v>5.24998569488525</v>
                </pt>
                <pt idx="2736">
                  <v>5.25959873199463</v>
                </pt>
                <pt idx="2737">
                  <v>5.27159214019775</v>
                </pt>
                <pt idx="2738">
                  <v>5.282395362854</v>
                </pt>
                <pt idx="2739">
                  <v>5.29319858551025</v>
                </pt>
                <pt idx="2740">
                  <v>5.3027811050415</v>
                </pt>
                <pt idx="2741">
                  <v>5.31239414215088</v>
                </pt>
                <pt idx="2742">
                  <v>5.324387550354</v>
                </pt>
                <pt idx="2743">
                  <v>5.33519077301025</v>
                </pt>
                <pt idx="2744">
                  <v>5.34718418121338</v>
                </pt>
                <pt idx="2745">
                  <v>5.35679721832275</v>
                </pt>
                <pt idx="2746">
                  <v>5.36756992340088</v>
                </pt>
                <pt idx="2747">
                  <v>5.37719821929932</v>
                </pt>
                <pt idx="2748">
                  <v>5.38797092437744</v>
                </pt>
                <pt idx="2749">
                  <v>5.39877414703369</v>
                </pt>
                <pt idx="2750">
                  <v>5.40957736968994</v>
                </pt>
                <pt idx="2751">
                  <v>5.42157077789307</v>
                </pt>
                <pt idx="2752">
                  <v>5.43118381500244</v>
                </pt>
                <pt idx="2753">
                  <v>5.44079685211182</v>
                </pt>
                <pt idx="2754">
                  <v>5.45156955718994</v>
                </pt>
                <pt idx="2755">
                  <v>5.46359348297119</v>
                </pt>
                <pt idx="2756">
                  <v>5.47558689117432</v>
                </pt>
                <pt idx="2757">
                  <v>5.48516941070557</v>
                </pt>
                <pt idx="2758">
                  <v>5.49719333648682</v>
                </pt>
                <pt idx="2759">
                  <v>5.50677585601807</v>
                </pt>
                <pt idx="2760">
                  <v>5.51757907867432</v>
                </pt>
                <pt idx="2761">
                  <v>5.52838230133057</v>
                </pt>
                <pt idx="2762">
                  <v>5.54037570953369</v>
                </pt>
                <pt idx="2763">
                  <v>5.54998874664307</v>
                </pt>
                <pt idx="2764">
                  <v>5.56079196929932</v>
                </pt>
                <pt idx="2765">
                  <v>5.57159519195557</v>
                </pt>
                <pt idx="2766">
                  <v>5.58239841461182</v>
                </pt>
                <pt idx="2767">
                  <v>5.59198093414307</v>
                </pt>
                <pt idx="2768">
                  <v>5.60278415679932</v>
                </pt>
                <pt idx="2769">
                  <v>5.61477756500244</v>
                </pt>
                <pt idx="2770">
                  <v>5.62439060211182</v>
                </pt>
                <pt idx="2771">
                  <v>5.63638401031494</v>
                </pt>
                <pt idx="2772">
                  <v>5.64718723297119</v>
                </pt>
                <pt idx="2773">
                  <v>5.65799045562744</v>
                </pt>
                <pt idx="2774">
                  <v>5.66879367828369</v>
                </pt>
                <pt idx="2775">
                  <v>5.67959690093994</v>
                </pt>
                <pt idx="2776">
                  <v>5.69159030914307</v>
                </pt>
                <pt idx="2777">
                  <v>5.70117282867432</v>
                </pt>
                <pt idx="2778">
                  <v>5.71197605133057</v>
                </pt>
                <pt idx="2779">
                  <v>5.72277927398682</v>
                </pt>
                <pt idx="2780">
                  <v>5.73358249664307</v>
                </pt>
                <pt idx="2781">
                  <v>5.74438571929932</v>
                </pt>
                <pt idx="2782">
                  <v>5.75637912750244</v>
                </pt>
                <pt idx="2783">
                  <v>5.76599216461182</v>
                </pt>
                <pt idx="2784">
                  <v>5.77679538726807</v>
                </pt>
                <pt idx="2785">
                  <v>5.78878879547119</v>
                </pt>
                <pt idx="2786">
                  <v>5.79959201812744</v>
                </pt>
                <pt idx="2787">
                  <v>5.80917453765869</v>
                </pt>
                <pt idx="2788">
                  <v>5.81997776031494</v>
                </pt>
                <pt idx="2789">
                  <v>5.83197116851807</v>
                </pt>
                <pt idx="2790">
                  <v>5.84158420562744</v>
                </pt>
                <pt idx="2791">
                  <v>5.85238742828369</v>
                </pt>
                <pt idx="2792">
                  <v>5.86319065093994</v>
                </pt>
                <pt idx="2793">
                  <v>5.87399387359619</v>
                </pt>
                <pt idx="2794">
                  <v>5.88479709625244</v>
                </pt>
                <pt idx="2795">
                  <v>5.89679050445557</v>
                </pt>
                <pt idx="2796">
                  <v>5.90759372711182</v>
                </pt>
                <pt idx="2797">
                  <v>5.91717624664307</v>
                </pt>
                <pt idx="2798">
                  <v>5.92916965484619</v>
                </pt>
                <pt idx="2799">
                  <v>5.93997287750244</v>
                </pt>
                <pt idx="2800">
                  <v>5.95077610015869</v>
                </pt>
                <pt idx="2801">
                  <v>5.96157932281494</v>
                </pt>
                <pt idx="2802">
                  <v>5.97238254547119</v>
                </pt>
                <pt idx="2803">
                  <v>5.98318576812744</v>
                </pt>
                <pt idx="2804">
                  <v>5.99398899078369</v>
                </pt>
                <pt idx="2805">
                  <v>6.003586769104</v>
                </pt>
                <pt idx="2806">
                  <v>6.01438999176025</v>
                </pt>
                <pt idx="2807">
                  <v>6.0251932144165</v>
                </pt>
                <pt idx="2808">
                  <v>6.03599643707275</v>
                </pt>
                <pt idx="2809">
                  <v>6.04798984527588</v>
                </pt>
                <pt idx="2810">
                  <v>6.05757236480713</v>
                </pt>
                <pt idx="2811">
                  <v>6.06837558746338</v>
                </pt>
                <pt idx="2812">
                  <v>6.07917881011963</v>
                </pt>
                <pt idx="2813">
                  <v>6.09117221832275</v>
                </pt>
                <pt idx="2814">
                  <v>6.101975440979</v>
                </pt>
                <pt idx="2815">
                  <v>6.11277866363525</v>
                </pt>
                <pt idx="2816">
                  <v>6.1235818862915</v>
                </pt>
                <pt idx="2817">
                  <v>6.13439989089966</v>
                </pt>
                <pt idx="2818">
                  <v>6.14517259597778</v>
                </pt>
                <pt idx="2819">
                  <v>6.15597581863403</v>
                </pt>
                <pt idx="2820">
                  <v>6.16677904129028</v>
                </pt>
                <pt idx="2821">
                  <v>6.17758226394653</v>
                </pt>
                <pt idx="2822">
                  <v>6.18957567214966</v>
                </pt>
                <pt idx="2823">
                  <v>6.19918870925903</v>
                </pt>
                <pt idx="2824">
                  <v>6.20877122879028</v>
                </pt>
                <pt idx="2825">
                  <v>6.21957445144653</v>
                </pt>
                <pt idx="2826">
                  <v>6.23159837722778</v>
                </pt>
                <pt idx="2827">
                  <v>6.24237108230591</v>
                </pt>
                <pt idx="2828">
                  <v>6.25317430496216</v>
                </pt>
                <pt idx="2829">
                  <v>6.26397752761841</v>
                </pt>
                <pt idx="2830">
                  <v>6.27478075027466</v>
                </pt>
                <pt idx="2831">
                  <v>6.28677415847778</v>
                </pt>
                <pt idx="2832">
                  <v>6.29757738113403</v>
                </pt>
                <pt idx="2833">
                  <v>6.30838060379028</v>
                </pt>
                <pt idx="2834">
                  <v>6.31918382644653</v>
                </pt>
                <pt idx="2835">
                  <v>6.32998704910278</v>
                </pt>
                <pt idx="2836">
                  <v>6.34079027175903</v>
                </pt>
                <pt idx="2837">
                  <v>6.35159349441528</v>
                </pt>
                <pt idx="2838">
                  <v>6.36358690261841</v>
                </pt>
                <pt idx="2839">
                  <v>6.37439012527466</v>
                </pt>
                <pt idx="2840">
                  <v>6.38519334793091</v>
                </pt>
                <pt idx="2841">
                  <v>6.39477586746216</v>
                </pt>
                <pt idx="2842">
                  <v>6.40679979324341</v>
                </pt>
                <pt idx="2843">
                  <v>6.41757249832153</v>
                </pt>
                <pt idx="2844">
                  <v>6.42837572097778</v>
                </pt>
                <pt idx="2845">
                  <v>6.43917894363403</v>
                </pt>
                <pt idx="2846">
                  <v>6.44998216629028</v>
                </pt>
                <pt idx="2847">
                  <v>6.46078538894653</v>
                </pt>
                <pt idx="2848">
                  <v>6.47158861160278</v>
                </pt>
                <pt idx="2849">
                  <v>6.48358201980591</v>
                </pt>
                <pt idx="2850">
                  <v>6.49557542800903</v>
                </pt>
                <pt idx="2851">
                  <v>6.50637865066528</v>
                </pt>
                <pt idx="2852">
                  <v>6.51718187332153</v>
                </pt>
                <pt idx="2853">
                  <v>6.52798509597778</v>
                </pt>
                <pt idx="2854">
                  <v>6.53759813308716</v>
                </pt>
                <pt idx="2855">
                  <v>6.55078172683716</v>
                </pt>
                <pt idx="2856">
                  <v>6.56158494949341</v>
                </pt>
                <pt idx="2857">
                  <v>6.57238817214966</v>
                </pt>
                <pt idx="2858">
                  <v>6.58319139480591</v>
                </pt>
                <pt idx="2859">
                  <v>6.59399461746216</v>
                </pt>
                <pt idx="2860">
                  <v>6.60479784011841</v>
                </pt>
                <pt idx="2861">
                  <v>6.61679124832153</v>
                </pt>
                <pt idx="2862">
                  <v>6.62759447097778</v>
                </pt>
                <pt idx="2863">
                  <v>6.63717699050903</v>
                </pt>
                <pt idx="2864">
                  <v>6.64917039871216</v>
                </pt>
                <pt idx="2865">
                  <v>6.65997362136841</v>
                </pt>
                <pt idx="2866">
                  <v>6.67199754714966</v>
                </pt>
                <pt idx="2867">
                  <v>6.68158006668091</v>
                </pt>
                <pt idx="2868">
                  <v>6.69238328933716</v>
                </pt>
                <pt idx="2869">
                  <v>6.70437669754028</v>
                </pt>
                <pt idx="2870">
                  <v>6.71517992019653</v>
                </pt>
                <pt idx="2871">
                  <v>6.72717332839966</v>
                </pt>
                <pt idx="2872">
                  <v>6.73919725418091</v>
                </pt>
                <pt idx="2873">
                  <v>6.74877977371216</v>
                </pt>
                <pt idx="2874">
                  <v>6.75958299636841</v>
                </pt>
                <pt idx="2875">
                  <v>6.77157640457153</v>
                </pt>
                <pt idx="2876">
                  <v>6.78237962722778</v>
                </pt>
                <pt idx="2877">
                  <v>6.79318284988403</v>
                </pt>
                <pt idx="2878">
                  <v>6.80398607254028</v>
                </pt>
                <pt idx="2879">
                  <v>6.81597948074341</v>
                </pt>
                <pt idx="2880">
                  <v>6.82559251785278</v>
                </pt>
                <pt idx="2881">
                  <v>6.83758592605591</v>
                </pt>
                <pt idx="2882">
                  <v>6.84838914871216</v>
                </pt>
                <pt idx="2883">
                  <v>6.86038255691528</v>
                </pt>
                <pt idx="2884">
                  <v>6.86999559402466</v>
                </pt>
                <pt idx="2885">
                  <v>6.88198900222778</v>
                </pt>
                <pt idx="2886">
                  <v>6.89279222488403</v>
                </pt>
                <pt idx="2887">
                  <v>6.90478563308716</v>
                </pt>
                <pt idx="2888">
                  <v>6.91558885574341</v>
                </pt>
                <pt idx="2889">
                  <v>6.92639207839966</v>
                </pt>
                <pt idx="2890">
                  <v>6.93719530105591</v>
                </pt>
                <pt idx="2891">
                  <v>6.94918870925903</v>
                </pt>
                <pt idx="2892">
                  <v>6.96118211746216</v>
                </pt>
                <pt idx="2893">
                  <v>6.97079515457153</v>
                </pt>
                <pt idx="2894">
                  <v>6.98159837722778</v>
                </pt>
                <pt idx="2895">
                  <v>6.99237108230591</v>
                </pt>
                <pt idx="2896">
                  <v>7.00439500808716</v>
                </pt>
                <pt idx="2897">
                  <v>7.01519823074341</v>
                </pt>
                <pt idx="2898">
                  <v>7.02719163894653</v>
                </pt>
                <pt idx="2899">
                  <v>7.03799486160278</v>
                </pt>
                <pt idx="2900">
                  <v>7.04879808425903</v>
                </pt>
                <pt idx="2901">
                  <v>7.05957078933716</v>
                </pt>
                <pt idx="2902">
                  <v>7.07159471511841</v>
                </pt>
                <pt idx="2903">
                  <v>7.08117723464966</v>
                </pt>
                <pt idx="2904">
                  <v>7.09198045730591</v>
                </pt>
                <pt idx="2905">
                  <v>7.10397386550903</v>
                </pt>
                <pt idx="2906">
                  <v>7.11477708816528</v>
                </pt>
                <pt idx="2907">
                  <v>7.12677049636841</v>
                </pt>
                <pt idx="2908">
                  <v>7.13757371902466</v>
                </pt>
                <pt idx="2909">
                  <v>7.14959764480591</v>
                </pt>
                <pt idx="2910">
                  <v>7.15918016433716</v>
                </pt>
                <pt idx="2911">
                  <v>7.16998338699341</v>
                </pt>
                <pt idx="2912">
                  <v>7.18197679519653</v>
                </pt>
                <pt idx="2913">
                  <v>7.19397020339966</v>
                </pt>
                <pt idx="2914">
                  <v>7.20477342605591</v>
                </pt>
                <pt idx="2915">
                  <v>7.21557664871216</v>
                </pt>
                <pt idx="2916">
                  <v>7.22637987136841</v>
                </pt>
                <pt idx="2917">
                  <v>7.23718309402466</v>
                </pt>
                <pt idx="2918">
                  <v>7.24917650222778</v>
                </pt>
                <pt idx="2919">
                  <v>7.25997972488403</v>
                </pt>
                <pt idx="2920">
                  <v>7.26959276199341</v>
                </pt>
                <pt idx="2921">
                  <v>7.28039598464966</v>
                </pt>
                <pt idx="2922">
                  <v>7.29238939285278</v>
                </pt>
                <pt idx="2923">
                  <v>7.30319261550903</v>
                </pt>
                <pt idx="2924">
                  <v>7.31518602371216</v>
                </pt>
                <pt idx="2925">
                  <v>7.32717943191528</v>
                </pt>
                <pt idx="2926">
                  <v>7.33798265457153</v>
                </pt>
                <pt idx="2927">
                  <v>7.34759569168091</v>
                </pt>
                <pt idx="2928">
                  <v>7.35958909988403</v>
                </pt>
                <pt idx="2929">
                  <v>7.37158250808716</v>
                </pt>
                <pt idx="2930">
                  <v>7.38238573074341</v>
                </pt>
                <pt idx="2931">
                  <v>7.39318895339966</v>
                </pt>
                <pt idx="2932">
                  <v>7.40399217605591</v>
                </pt>
                <pt idx="2933">
                  <v>7.41357469558716</v>
                </pt>
                <pt idx="2934">
                  <v>7.42559862136841</v>
                </pt>
                <pt idx="2935">
                  <v>7.43878221511841</v>
                </pt>
                <pt idx="2936">
                  <v>7.44958543777466</v>
                </pt>
                <pt idx="2937">
                  <v>7.45919847488403</v>
                </pt>
                <pt idx="2938">
                  <v>7.47119188308716</v>
                </pt>
                <pt idx="2939">
                  <v>7.48199510574341</v>
                </pt>
                <pt idx="2940">
                  <v>7.49279832839966</v>
                </pt>
                <pt idx="2941">
                  <v>7.50239610671997</v>
                </pt>
                <pt idx="2942">
                  <v>7.51557970046997</v>
                </pt>
                <pt idx="2943">
                  <v>7.52519273757935</v>
                </pt>
                <pt idx="2944">
                  <v>7.53837633132935</v>
                </pt>
                <pt idx="2945">
                  <v>7.5491795539856</v>
                </pt>
                <pt idx="2946">
                  <v>7.55998277664185</v>
                </pt>
                <pt idx="2947">
                  <v>7.56959581375122</v>
                </pt>
                <pt idx="2948">
                  <v>7.58277940750122</v>
                </pt>
                <pt idx="2949">
                  <v>7.59358263015747</v>
                </pt>
                <pt idx="2950">
                  <v>7.60438585281372</v>
                </pt>
                <pt idx="2951">
                  <v>7.61637926101685</v>
                </pt>
                <pt idx="2952">
                  <v>7.62837266921997</v>
                </pt>
                <pt idx="2953">
                  <v>7.63798570632935</v>
                </pt>
                <pt idx="2954">
                  <v>7.6487889289856</v>
                </pt>
                <pt idx="2955">
                  <v>7.66078233718872</v>
                </pt>
                <pt idx="2956">
                  <v>7.67158555984497</v>
                </pt>
                <pt idx="2957">
                  <v>7.6835789680481</v>
                </pt>
                <pt idx="2958">
                  <v>7.69438219070435</v>
                </pt>
                <pt idx="2959">
                  <v>7.70399522781372</v>
                </pt>
                <pt idx="2960">
                  <v>7.71479845046997</v>
                </pt>
                <pt idx="2961">
                  <v>7.72798204421997</v>
                </pt>
                <pt idx="2962">
                  <v>7.73878526687622</v>
                </pt>
                <pt idx="2963">
                  <v>7.74958848953247</v>
                </pt>
                <pt idx="2964">
                  <v>7.75918626785278</v>
                </pt>
                <pt idx="2965">
                  <v>7.77359056472778</v>
                </pt>
                <pt idx="2966">
                  <v>7.78439378738403</v>
                </pt>
                <pt idx="2967">
                  <v>7.79638719558716</v>
                </pt>
                <pt idx="2968">
                  <v>7.80596971511841</v>
                </pt>
                <pt idx="2969">
                  <v>7.81677293777466</v>
                </pt>
                <pt idx="2970">
                  <v>7.82757616043091</v>
                </pt>
                <pt idx="2971">
                  <v>7.83956956863403</v>
                </pt>
                <pt idx="2972">
                  <v>7.85159349441528</v>
                </pt>
                <pt idx="2973">
                  <v>7.86358690261841</v>
                </pt>
                <pt idx="2974">
                  <v>7.87439012527466</v>
                </pt>
                <pt idx="2975">
                  <v>7.88519334793091</v>
                </pt>
                <pt idx="2976">
                  <v>7.89477586746216</v>
                </pt>
                <pt idx="2977">
                  <v>7.90679979324341</v>
                </pt>
                <pt idx="2978">
                  <v>7.91998338699341</v>
                </pt>
                <pt idx="2979">
                  <v>7.92959642410278</v>
                </pt>
                <pt idx="2980">
                  <v>7.94158983230591</v>
                </pt>
                <pt idx="2981">
                  <v>7.95239305496216</v>
                </pt>
                <pt idx="2982">
                  <v>7.96438646316528</v>
                </pt>
                <pt idx="2983">
                  <v>7.97518968582153</v>
                </pt>
                <pt idx="2984">
                  <v>7.98718309402466</v>
                </pt>
                <pt idx="2985">
                  <v>7.99798631668091</v>
                </pt>
                <pt idx="2986">
                  <v>8.00879001617432</v>
                </pt>
                <pt idx="2987">
                  <v>8.01959323883057</v>
                </pt>
                <pt idx="2988">
                  <v>8.03158664703369</v>
                </pt>
                <pt idx="2989">
                  <v>8.04358005523682</v>
                </pt>
                <pt idx="2990">
                  <v>8.05557346343994</v>
                </pt>
                <pt idx="2991">
                  <v>8.06637668609619</v>
                </pt>
                <pt idx="2992">
                  <v>8.07598972320557</v>
                </pt>
                <pt idx="2993">
                  <v>8.08798313140869</v>
                </pt>
                <pt idx="2994">
                  <v>8.09997653961182</v>
                </pt>
                <pt idx="2995">
                  <v>8.11196994781494</v>
                </pt>
                <pt idx="2996">
                  <v>8.12277317047119</v>
                </pt>
                <pt idx="2997">
                  <v>8.13357639312744</v>
                </pt>
                <pt idx="2998">
                  <v>8.14437961578369</v>
                </pt>
                <pt idx="2999">
                  <v>8.15637302398682</v>
                </pt>
                <pt idx="3000">
                  <v>8.16839694976807</v>
                </pt>
                <pt idx="3001">
                  <v>8.18039035797119</v>
                </pt>
                <pt idx="3002">
                  <v>8.18997287750244</v>
                </pt>
                <pt idx="3003">
                  <v>8.20199680328369</v>
                </pt>
                <pt idx="3004">
                  <v>8.21399021148682</v>
                </pt>
                <pt idx="3005">
                  <v>8.22598361968994</v>
                </pt>
                <pt idx="3006">
                  <v>8.23678684234619</v>
                </pt>
                <pt idx="3007">
                  <v>8.24878025054932</v>
                </pt>
                <pt idx="3008">
                  <v>8.25958347320557</v>
                </pt>
                <pt idx="3009">
                  <v>8.27038669586182</v>
                </pt>
                <pt idx="3010">
                  <v>8.28238010406494</v>
                </pt>
                <pt idx="3011">
                  <v>8.29437351226807</v>
                </pt>
                <pt idx="3012">
                  <v>8.30517673492432</v>
                </pt>
                <pt idx="3013">
                  <v>8.31597995758057</v>
                </pt>
                <pt idx="3014">
                  <v>8.32797336578369</v>
                </pt>
                <pt idx="3015">
                  <v>8.33877658843994</v>
                </pt>
                <pt idx="3016">
                  <v>8.35076999664307</v>
                </pt>
                <pt idx="3017">
                  <v>8.36157321929932</v>
                </pt>
                <pt idx="3018">
                  <v>8.37359714508057</v>
                </pt>
                <pt idx="3019">
                  <v>8.38440036773682</v>
                </pt>
                <pt idx="3020">
                  <v>8.39758396148682</v>
                </pt>
                <pt idx="3021">
                  <v>8.40838718414307</v>
                </pt>
                <pt idx="3022">
                  <v>8.42038059234619</v>
                </pt>
                <pt idx="3023">
                  <v>8.43118381500244</v>
                </pt>
                <pt idx="3024">
                  <v>8.44439792633057</v>
                </pt>
                <pt idx="3025">
                  <v>8.45517063140869</v>
                </pt>
                <pt idx="3026">
                  <v>8.46597385406494</v>
                </pt>
                <pt idx="3027">
                  <v>8.47799777984619</v>
                </pt>
                <pt idx="3028">
                  <v>8.48999118804932</v>
                </pt>
                <pt idx="3029">
                  <v>8.50079441070557</v>
                </pt>
                <pt idx="3030">
                  <v>8.51278781890869</v>
                </pt>
                <pt idx="3031">
                  <v>8.52478122711182</v>
                </pt>
                <pt idx="3032">
                  <v>8.53558444976807</v>
                </pt>
                <pt idx="3033">
                  <v>8.54638767242432</v>
                </pt>
                <pt idx="3034">
                  <v>8.55719089508057</v>
                </pt>
                <pt idx="3035">
                  <v>8.56918430328369</v>
                </pt>
                <pt idx="3036">
                  <v>8.57998752593994</v>
                </pt>
                <pt idx="3037">
                  <v>8.59317111968994</v>
                </pt>
                <pt idx="3038">
                  <v>8.60397434234619</v>
                </pt>
                <pt idx="3039">
                  <v>8.61477756500244</v>
                </pt>
                <pt idx="3040">
                  <v>8.62677097320557</v>
                </pt>
                <pt idx="3041">
                  <v>8.63998508453369</v>
                </pt>
                <pt idx="3042">
                  <v>8.64959812164307</v>
                </pt>
                <pt idx="3043">
                  <v>8.66037082672119</v>
                </pt>
                <pt idx="3044">
                  <v>8.67239475250244</v>
                </pt>
                <pt idx="3045">
                  <v>8.68438816070557</v>
                </pt>
                <pt idx="3046">
                  <v>8.69638156890869</v>
                </pt>
                <pt idx="3047">
                  <v>8.70837497711182</v>
                </pt>
                <pt idx="3048">
                  <v>8.71917819976807</v>
                </pt>
                <pt idx="3049">
                  <v>8.72998142242432</v>
                </pt>
                <pt idx="3050">
                  <v>8.74078464508057</v>
                </pt>
                <pt idx="3051">
                  <v>8.75277805328369</v>
                </pt>
                <pt idx="3052">
                  <v>8.76477146148682</v>
                </pt>
                <pt idx="3053">
                  <v>8.77679538726807</v>
                </pt>
                <pt idx="3054">
                  <v>8.78878879547119</v>
                </pt>
                <pt idx="3055">
                  <v>8.79837131500244</v>
                </pt>
                <pt idx="3056">
                  <v>8.81039524078369</v>
                </pt>
                <pt idx="3057">
                  <v>8.82357883453369</v>
                </pt>
                <pt idx="3058">
                  <v>8.83438205718994</v>
                </pt>
                <pt idx="3059">
                  <v>8.84518527984619</v>
                </pt>
                <pt idx="3060">
                  <v>8.85717868804932</v>
                </pt>
                <pt idx="3061">
                  <v>8.86798191070557</v>
                </pt>
                <pt idx="3062">
                  <v>8.87997531890869</v>
                </pt>
                <pt idx="3063">
                  <v>8.89199924468994</v>
                </pt>
                <pt idx="3064">
                  <v>8.90399265289307</v>
                </pt>
                <pt idx="3065">
                  <v>8.91598606109619</v>
                </pt>
                <pt idx="3066">
                  <v>8.92678928375244</v>
                </pt>
                <pt idx="3067">
                  <v>8.93759250640869</v>
                </pt>
                <pt idx="3068">
                  <v>8.948390960693359</v>
                </pt>
                <pt idx="3069">
                  <v>8.960384368896481</v>
                </pt>
                <pt idx="3070">
                  <v>8.973598480224609</v>
                </pt>
                <pt idx="3071">
                  <v>8.984371185302731</v>
                </pt>
                <pt idx="3072">
                  <v>8.995174407958981</v>
                </pt>
                <pt idx="3073">
                  <v>9.005977630615231</v>
                </pt>
                <pt idx="3074">
                  <v>9.019191741943359</v>
                </pt>
                <pt idx="3075">
                  <v>9.029994964599609</v>
                </pt>
                <pt idx="3076">
                  <v>9.041988372802731</v>
                </pt>
                <pt idx="3077">
                  <v>9.052791595458981</v>
                </pt>
                <pt idx="3078">
                  <v>9.064785003662109</v>
                </pt>
                <pt idx="3079">
                  <v>9.076778411865231</v>
                </pt>
                <pt idx="3080">
                  <v>9.088771820068359</v>
                </pt>
                <pt idx="3081">
                  <v>9.100795745849609</v>
                </pt>
                <pt idx="3082">
                  <v>9.111598968505859</v>
                </pt>
                <pt idx="3083">
                  <v>9.122371673583981</v>
                </pt>
                <pt idx="3084">
                  <v>9.134395599365231</v>
                </pt>
                <pt idx="3085">
                  <v>9.145198822021481</v>
                </pt>
                <pt idx="3086">
                  <v>9.158382415771481</v>
                </pt>
                <pt idx="3087">
                  <v>9.170375823974609</v>
                </pt>
                <pt idx="3088">
                  <v>9.181179046630859</v>
                </pt>
                <pt idx="3089">
                  <v>9.191982269287109</v>
                </pt>
                <pt idx="3090">
                  <v>9.205196380615231</v>
                </pt>
                <pt idx="3091">
                  <v>9.215999603271481</v>
                </pt>
                <pt idx="3092">
                  <v>9.226772308349609</v>
                </pt>
                <pt idx="3093">
                  <v>9.238796234130859</v>
                </pt>
                <pt idx="3094">
                  <v>9.249599456787109</v>
                </pt>
                <pt idx="3095">
                  <v>9.261592864990231</v>
                </pt>
                <pt idx="3096">
                  <v>9.273586273193359</v>
                </pt>
                <pt idx="3097">
                  <v>9.286769866943359</v>
                </pt>
                <pt idx="3098">
                  <v>9.296382904052731</v>
                </pt>
                <pt idx="3099">
                  <v>9.308376312255859</v>
                </pt>
                <pt idx="3100">
                  <v>9.320369720458981</v>
                </pt>
                <pt idx="3101">
                  <v>9.332393646240231</v>
                </pt>
                <pt idx="3102">
                  <v>9.343196868896481</v>
                </pt>
                <pt idx="3103">
                  <v>9.355190277099609</v>
                </pt>
                <pt idx="3104">
                  <v>9.365993499755859</v>
                </pt>
                <pt idx="3105">
                  <v>9.376796722412109</v>
                </pt>
                <pt idx="3106">
                  <v>9.389980316162109</v>
                </pt>
                <pt idx="3107">
                  <v>9.403194427490231</v>
                </pt>
                <pt idx="3108">
                  <v>9.412776947021481</v>
                </pt>
                <pt idx="3109">
                  <v>9.424770355224609</v>
                </pt>
                <pt idx="3110">
                  <v>9.436794281005859</v>
                </pt>
                <pt idx="3111">
                  <v>9.447597503662109</v>
                </pt>
                <pt idx="3112">
                  <v>9.458370208740231</v>
                </pt>
                <pt idx="3113">
                  <v>9.470394134521481</v>
                </pt>
                <pt idx="3114">
                  <v>9.483577728271481</v>
                </pt>
                <pt idx="3115">
                  <v>9.494380950927731</v>
                </pt>
                <pt idx="3116">
                  <v>9.506374359130859</v>
                </pt>
                <pt idx="3117">
                  <v>9.517177581787109</v>
                </pt>
                <pt idx="3118">
                  <v>9.529170989990231</v>
                </pt>
                <pt idx="3119">
                  <v>9.541194915771481</v>
                </pt>
                <pt idx="3120">
                  <v>9.554378509521481</v>
                </pt>
                <pt idx="3121">
                  <v>9.565181732177731</v>
                </pt>
                <pt idx="3122">
                  <v>9.578395843505859</v>
                </pt>
                <pt idx="3123">
                  <v>9.589199066162109</v>
                </pt>
                <pt idx="3124">
                  <v>9.601192474365231</v>
                </pt>
                <pt idx="3125">
                  <v>9.610774993896481</v>
                </pt>
                <pt idx="3126">
                  <v>9.623989105224609</v>
                </pt>
                <pt idx="3127">
                  <v>9.635982513427731</v>
                </pt>
                <pt idx="3128">
                  <v>9.647975921630859</v>
                </pt>
                <pt idx="3129">
                  <v>9.658779144287109</v>
                </pt>
                <pt idx="3130">
                  <v>9.670772552490231</v>
                </pt>
                <pt idx="3131">
                  <v>9.682796478271481</v>
                </pt>
                <pt idx="3132">
                  <v>9.694789886474609</v>
                </pt>
                <pt idx="3133">
                  <v>9.706783294677731</v>
                </pt>
                <pt idx="3134">
                  <v>9.717586517333981</v>
                </pt>
                <pt idx="3135">
                  <v>9.728389739990231</v>
                </pt>
                <pt idx="3136">
                  <v>9.741573333740231</v>
                </pt>
                <pt idx="3137">
                  <v>9.754787445068359</v>
                </pt>
                <pt idx="3138">
                  <v>9.765590667724609</v>
                </pt>
                <pt idx="3139">
                  <v>9.777584075927731</v>
                </pt>
                <pt idx="3140">
                  <v>9.789577484130859</v>
                </pt>
                <pt idx="3141">
                  <v>9.800380706787109</v>
                </pt>
                <pt idx="3142">
                  <v>9.811183929443359</v>
                </pt>
                <pt idx="3143">
                  <v>9.823177337646481</v>
                </pt>
                <pt idx="3144">
                  <v>9.836391448974609</v>
                </pt>
                <pt idx="3145">
                  <v>9.847194671630859</v>
                </pt>
                <pt idx="3146">
                  <v>9.859188079833981</v>
                </pt>
                <pt idx="3147">
                  <v>9.871181488037109</v>
                </pt>
                <pt idx="3148">
                  <v>9.883174896240231</v>
                </pt>
                <pt idx="3149">
                  <v>9.893978118896481</v>
                </pt>
                <pt idx="3150">
                  <v>9.905971527099609</v>
                </pt>
                <pt idx="3151">
                  <v>9.917995452880859</v>
                </pt>
                <pt idx="3152">
                  <v>9.929988861083981</v>
                </pt>
                <pt idx="3153">
                  <v>9.941982269287109</v>
                </pt>
                <pt idx="3154">
                  <v>9.953975677490231</v>
                </pt>
                <pt idx="3155">
                  <v>9.964778900146481</v>
                </pt>
                <pt idx="3156">
                  <v>9.976772308349609</v>
                </pt>
                <pt idx="3157">
                  <v>9.988796234130859</v>
                </pt>
                <pt idx="3158">
                  <v>9.999599456787109</v>
                </pt>
                <pt idx="3159">
                  <v>10.0115928649902</v>
                </pt>
                <pt idx="3160">
                  <v>10.0247764587402</v>
                </pt>
                <pt idx="3161">
                  <v>10.0355796813965</v>
                </pt>
                <pt idx="3162">
                  <v>10.0475730895996</v>
                </pt>
                <pt idx="3163">
                  <v>10.0583763122559</v>
                </pt>
                <pt idx="3164">
                  <v>10.070369720459</v>
                </pt>
                <pt idx="3165">
                  <v>10.0823936462402</v>
                </pt>
                <pt idx="3166">
                  <v>10.0943870544434</v>
                </pt>
                <pt idx="3167">
                  <v>10.1063804626465</v>
                </pt>
                <pt idx="3168">
                  <v>10.1183738708496</v>
                </pt>
                <pt idx="3169">
                  <v>10.1291770935059</v>
                </pt>
                <pt idx="3170">
                  <v>10.141170501709</v>
                </pt>
                <pt idx="3171">
                  <v>10.1531944274902</v>
                </pt>
                <pt idx="3172">
                  <v>10.1651878356934</v>
                </pt>
                <pt idx="3173">
                  <v>10.1783714294434</v>
                </pt>
                <pt idx="3174">
                  <v>10.1891746520996</v>
                </pt>
                <pt idx="3175">
                  <v>10.2011985778809</v>
                </pt>
                <pt idx="3176">
                  <v>10.211971282959</v>
                </pt>
                <pt idx="3177">
                  <v>10.2251853942871</v>
                </pt>
                <pt idx="3178">
                  <v>10.2359886169434</v>
                </pt>
                <pt idx="3179">
                  <v>10.2491722106934</v>
                </pt>
                <pt idx="3180">
                  <v>10.2611961364746</v>
                </pt>
                <pt idx="3181">
                  <v>10.2731895446777</v>
                </pt>
                <pt idx="3182">
                  <v>10.283992767334</v>
                </pt>
                <pt idx="3183">
                  <v>10.2959861755371</v>
                </pt>
                <pt idx="3184">
                  <v>10.3079795837402</v>
                </pt>
                <pt idx="3185">
                  <v>10.3199729919434</v>
                </pt>
                <pt idx="3186">
                  <v>10.3307762145996</v>
                </pt>
                <pt idx="3187">
                  <v>10.3439598083496</v>
                </pt>
                <pt idx="3188">
                  <v>10.354793548584</v>
                </pt>
                <pt idx="3189">
                  <v>10.3667869567871</v>
                </pt>
                <pt idx="3190">
                  <v>10.3775901794434</v>
                </pt>
                <pt idx="3191">
                  <v>10.3907737731934</v>
                </pt>
                <pt idx="3192">
                  <v>10.4027976989746</v>
                </pt>
                <pt idx="3193">
                  <v>10.4147911071777</v>
                </pt>
                <pt idx="3194">
                  <v>10.4267845153809</v>
                </pt>
                <pt idx="3195">
                  <v>10.438777923584</v>
                </pt>
                <pt idx="3196">
                  <v>10.4495811462402</v>
                </pt>
                <pt idx="3197">
                  <v>10.4639854431152</v>
                </pt>
                <pt idx="3198">
                  <v>10.4747886657715</v>
                </pt>
                <pt idx="3199">
                  <v>10.4855918884277</v>
                </pt>
                <pt idx="3200">
                  <v>10.4975852966309</v>
                </pt>
                <pt idx="3201">
                  <v>10.510799407959</v>
                </pt>
                <pt idx="3202">
                  <v>10.5215721130371</v>
                </pt>
                <pt idx="3203">
                  <v>10.5335960388184</v>
                </pt>
                <pt idx="3204">
                  <v>10.5455894470215</v>
                </pt>
                <pt idx="3205">
                  <v>10.5575828552246</v>
                </pt>
                <pt idx="3206">
                  <v>10.5695762634277</v>
                </pt>
                <pt idx="3207">
                  <v>10.5815696716309</v>
                </pt>
                <pt idx="3208">
                  <v>10.5923728942871</v>
                </pt>
                <pt idx="3209">
                  <v>10.6043968200684</v>
                </pt>
                <pt idx="3210">
                  <v>10.6163902282715</v>
                </pt>
                <pt idx="3211">
                  <v>10.6295738220215</v>
                </pt>
                <pt idx="3212">
                  <v>10.6415977478027</v>
                </pt>
                <pt idx="3213">
                  <v>10.6547813415527</v>
                </pt>
                <pt idx="3214">
                  <v>10.665584564209</v>
                </pt>
                <pt idx="3215">
                  <v>10.6763877868652</v>
                </pt>
                <pt idx="3216">
                  <v>10.6883811950684</v>
                </pt>
                <pt idx="3217">
                  <v>10.7027549743652</v>
                </pt>
                <pt idx="3218">
                  <v>10.7135887145996</v>
                </pt>
                <pt idx="3219">
                  <v>10.7255821228027</v>
                </pt>
                <pt idx="3220">
                  <v>10.736385345459</v>
                </pt>
                <pt idx="3221">
                  <v>10.7495994567871</v>
                </pt>
                <pt idx="3222">
                  <v>10.7603721618652</v>
                </pt>
                <pt idx="3223">
                  <v>10.7711753845215</v>
                </pt>
                <pt idx="3224">
                  <v>10.7843894958496</v>
                </pt>
                <pt idx="3225">
                  <v>10.7975730895996</v>
                </pt>
                <pt idx="3226">
                  <v>10.807186126709</v>
                </pt>
                <pt idx="3227">
                  <v>10.8191795349121</v>
                </pt>
                <pt idx="3228">
                  <v>10.8323936462402</v>
                </pt>
                <pt idx="3229">
                  <v>10.8443870544434</v>
                </pt>
                <pt idx="3230">
                  <v>10.8563804626465</v>
                </pt>
                <pt idx="3231">
                  <v>10.8695945739746</v>
                </pt>
                <pt idx="3232">
                  <v>10.8803977966309</v>
                </pt>
                <pt idx="3233">
                  <v>10.8935813903809</v>
                </pt>
                <pt idx="3234">
                  <v>10.905574798584</v>
                </pt>
                <pt idx="3235">
                  <v>10.9163780212402</v>
                </pt>
                <pt idx="3236">
                  <v>10.9271812438965</v>
                </pt>
                <pt idx="3237">
                  <v>10.9403953552246</v>
                </pt>
                <pt idx="3238">
                  <v>10.9535789489746</v>
                </pt>
                <pt idx="3239">
                  <v>10.9643821716309</v>
                </pt>
                <pt idx="3240">
                  <v>10.976375579834</v>
                </pt>
                <pt idx="3241">
                  <v>10.9895896911621</v>
                </pt>
                <pt idx="3242">
                  <v>11.0015830993652</v>
                </pt>
                <pt idx="3243">
                  <v>11.0123863220215</v>
                </pt>
                <pt idx="3244">
                  <v>11.0243797302246</v>
                </pt>
                <pt idx="3245">
                  <v>11.0375938415527</v>
                </pt>
                <pt idx="3246">
                  <v>11.048397064209</v>
                </pt>
                <pt idx="3247">
                  <v>11.061580657959</v>
                </pt>
                <pt idx="3248">
                  <v>11.0747947692871</v>
                </pt>
                <pt idx="3249">
                  <v>11.0867881774902</v>
                </pt>
                <pt idx="3250">
                  <v>11.0987815856934</v>
                </pt>
                <pt idx="3251">
                  <v>11.1107749938965</v>
                </pt>
                <pt idx="3252">
                  <v>11.1227989196777</v>
                </pt>
                <pt idx="3253">
                  <v>11.1347923278809</v>
                </pt>
                <pt idx="3254">
                  <v>11.1455955505371</v>
                </pt>
                <pt idx="3255">
                  <v>11.159969329834</v>
                </pt>
                <pt idx="3256">
                  <v>11.1707725524902</v>
                </pt>
                <pt idx="3257">
                  <v>11.1839866638184</v>
                </pt>
                <pt idx="3258">
                  <v>11.1959800720215</v>
                </pt>
                <pt idx="3259">
                  <v>11.2079734802246</v>
                </pt>
                <pt idx="3260">
                  <v>11.2187767028809</v>
                </pt>
                <pt idx="3261">
                  <v>11.231990814209</v>
                </pt>
                <pt idx="3262">
                  <v>11.2439842224121</v>
                </pt>
                <pt idx="3263">
                  <v>11.2559776306152</v>
                </pt>
                <pt idx="3264">
                  <v>11.2679710388184</v>
                </pt>
                <pt idx="3265">
                  <v>11.2799949645996</v>
                </pt>
                <pt idx="3266">
                  <v>11.2907981872559</v>
                </pt>
                <pt idx="3267">
                  <v>11.3039817810059</v>
                </pt>
                <pt idx="3268">
                  <v>11.317195892334</v>
                </pt>
                <pt idx="3269">
                  <v>11.3291893005371</v>
                </pt>
                <pt idx="3270">
                  <v>11.3411827087402</v>
                </pt>
                <pt idx="3271">
                  <v>11.3543968200684</v>
                </pt>
                <pt idx="3272">
                  <v>11.3651695251465</v>
                </pt>
                <pt idx="3273">
                  <v>11.3771934509277</v>
                </pt>
                <pt idx="3274">
                  <v>11.3891868591309</v>
                </pt>
                <pt idx="3275">
                  <v>11.401180267334</v>
                </pt>
                <pt idx="3276">
                  <v>11.4131736755371</v>
                </pt>
                <pt idx="3277">
                  <v>11.4251976013184</v>
                </pt>
                <pt idx="3278">
                  <v>11.4371910095215</v>
                </pt>
                <pt idx="3279">
                  <v>11.4491844177246</v>
                </pt>
                <pt idx="3280">
                  <v>11.4611778259277</v>
                </pt>
                <pt idx="3281">
                  <v>11.4731712341309</v>
                </pt>
                <pt idx="3282">
                  <v>11.4851951599121</v>
                </pt>
                <pt idx="3283">
                  <v>11.4959983825684</v>
                </pt>
                <pt idx="3284">
                  <v>11.5091819763184</v>
                </pt>
                <pt idx="3285">
                  <v>11.5223960876465</v>
                </pt>
                <pt idx="3286">
                  <v>11.5343894958496</v>
                </pt>
                <pt idx="3287">
                  <v>11.5463829040527</v>
                </pt>
                <pt idx="3288">
                  <v>11.5583763122559</v>
                </pt>
                <pt idx="3289">
                  <v>11.570369720459</v>
                </pt>
                <pt idx="3290">
                  <v>11.5823936462402</v>
                </pt>
                <pt idx="3291">
                  <v>11.5955772399902</v>
                </pt>
                <pt idx="3292">
                  <v>11.6075706481934</v>
                </pt>
                <pt idx="3293">
                  <v>11.6195945739746</v>
                </pt>
                <pt idx="3294">
                  <v>11.6315879821777</v>
                </pt>
                <pt idx="3295">
                  <v>11.6447715759277</v>
                </pt>
                <pt idx="3296">
                  <v>11.656795501709</v>
                </pt>
                <pt idx="3297">
                  <v>11.6687889099121</v>
                </pt>
                <pt idx="3298">
                  <v>11.6795921325684</v>
                </pt>
                <pt idx="3299">
                  <v>11.6915855407715</v>
                </pt>
                <pt idx="3300">
                  <v>11.7047996520996</v>
                </pt>
                <pt idx="3301">
                  <v>11.7179832458496</v>
                </pt>
                <pt idx="3302">
                  <v>11.7299766540527</v>
                </pt>
                <pt idx="3303">
                  <v>11.740779876709</v>
                </pt>
                <pt idx="3304">
                  <v>11.7539939880371</v>
                </pt>
                <pt idx="3305">
                  <v>11.7659873962402</v>
                </pt>
                <pt idx="3306">
                  <v>11.7779808044434</v>
                </pt>
                <pt idx="3307">
                  <v>11.7899742126465</v>
                </pt>
                <pt idx="3308">
                  <v>11.8031883239746</v>
                </pt>
                <pt idx="3309">
                  <v>11.8139915466309</v>
                </pt>
                <pt idx="3310">
                  <v>11.8271751403809</v>
                </pt>
                <pt idx="3311">
                  <v>11.840389251709</v>
                </pt>
                <pt idx="3312">
                  <v>11.853572845459</v>
                </pt>
                <pt idx="3313">
                  <v>11.8643760681152</v>
                </pt>
                <pt idx="3314">
                  <v>11.8763694763184</v>
                </pt>
                <pt idx="3315">
                  <v>11.8895835876465</v>
                </pt>
                <pt idx="3316">
                  <v>11.9015769958496</v>
                </pt>
                <pt idx="3317">
                  <v>11.9135704040527</v>
                </pt>
                <pt idx="3318">
                  <v>11.9267997741699</v>
                </pt>
                <pt idx="3319">
                  <v>11.938793182373</v>
                </pt>
                <pt idx="3320">
                  <v>11.9495964050293</v>
                </pt>
                <pt idx="3321">
                  <v>11.9615898132324</v>
                </pt>
                <pt idx="3322">
                  <v>11.9747734069824</v>
                </pt>
                <pt idx="3323">
                  <v>11.9867973327637</v>
                </pt>
                <pt idx="3324">
                  <v>11.9999809265137</v>
                </pt>
                <pt idx="3325">
                  <v>12.0131950378418</v>
                </pt>
                <pt idx="3326">
                  <v>12.0251884460449</v>
                </pt>
                <pt idx="3327">
                  <v>12.037181854248</v>
                </pt>
                <pt idx="3328">
                  <v>12.0503959655762</v>
                </pt>
                <pt idx="3329">
                  <v>12.0623893737793</v>
                </pt>
                <pt idx="3330">
                  <v>12.0743827819824</v>
                </pt>
                <pt idx="3331">
                  <v>12.0875968933105</v>
                </pt>
                <pt idx="3332">
                  <v>12.0995903015137</v>
                </pt>
                <pt idx="3333">
                  <v>12.1115837097168</v>
                </pt>
                <pt idx="3334">
                  <v>12.1235771179199</v>
                </pt>
                <pt idx="3335">
                  <v>12.136791229248</v>
                </pt>
                <pt idx="3336">
                  <v>12.1487846374512</v>
                </pt>
                <pt idx="3337">
                  <v>12.1595878601074</v>
                </pt>
                <pt idx="3338">
                  <v>12.1727714538574</v>
                </pt>
                <pt idx="3339">
                  <v>12.1859855651855</v>
                </pt>
                <pt idx="3340">
                  <v>12.1979789733887</v>
                </pt>
                <pt idx="3341">
                  <v>12.2087821960449</v>
                </pt>
                <pt idx="3342">
                  <v>12.2231864929199</v>
                </pt>
                <pt idx="3343">
                  <v>12.2363700866699</v>
                </pt>
                <pt idx="3344">
                  <v>12.2471733093262</v>
                </pt>
                <pt idx="3345">
                  <v>12.2591972351074</v>
                </pt>
                <pt idx="3346">
                  <v>12.2735710144043</v>
                </pt>
                <pt idx="3347">
                  <v>12.2855949401855</v>
                </pt>
                <pt idx="3348">
                  <v>12.2975883483887</v>
                </pt>
                <pt idx="3349">
                  <v>12.3107414245605</v>
                </pt>
                <pt idx="3350">
                  <v>12.3227958679199</v>
                </pt>
                <pt idx="3351">
                  <v>12.334789276123</v>
                </pt>
                <pt idx="3352">
                  <v>12.3455924987793</v>
                </pt>
                <pt idx="3353">
                  <v>12.3599967956543</v>
                </pt>
                <pt idx="3354">
                  <v>12.3719902038574</v>
                </pt>
                <pt idx="3355">
                  <v>12.3839836120605</v>
                </pt>
                <pt idx="3356">
                  <v>12.3971977233887</v>
                </pt>
                <pt idx="3357">
                  <v>12.4091911315918</v>
                </pt>
                <pt idx="3358">
                  <v>12.4211845397949</v>
                </pt>
                <pt idx="3359">
                  <v>12.434398651123</v>
                </pt>
                <pt idx="3360">
                  <v>12.4487724304199</v>
                </pt>
                <pt idx="3361">
                  <v>12.4607963562012</v>
                </pt>
                <pt idx="3362">
                  <v>12.4727897644043</v>
                </pt>
                <pt idx="3363">
                  <v>12.4847831726074</v>
                </pt>
                <pt idx="3364">
                  <v>12.4967765808105</v>
                </pt>
                <pt idx="3365">
                  <v>12.5099906921387</v>
                </pt>
                <pt idx="3366">
                  <v>12.5231742858887</v>
                </pt>
                <pt idx="3367">
                  <v>12.5351982116699</v>
                </pt>
                <pt idx="3368">
                  <v>12.547191619873</v>
                </pt>
                <pt idx="3369">
                  <v>12.5591850280762</v>
                </pt>
                <pt idx="3370">
                  <v>12.5723991394043</v>
                </pt>
                <pt idx="3371">
                  <v>12.5867729187012</v>
                </pt>
                <pt idx="3372">
                  <v>12.5987968444824</v>
                </pt>
                <pt idx="3373">
                  <v>12.6107902526855</v>
                </pt>
                <pt idx="3374">
                  <v>12.6251945495605</v>
                </pt>
                <pt idx="3375">
                  <v>12.6359977722168</v>
                </pt>
                <pt idx="3376">
                  <v>12.6479911804199</v>
                </pt>
                <pt idx="3377">
                  <v>12.659984588623</v>
                </pt>
                <pt idx="3378">
                  <v>12.6719779968262</v>
                </pt>
                <pt idx="3379">
                  <v>12.6839714050293</v>
                </pt>
                <pt idx="3380">
                  <v>12.6971855163574</v>
                </pt>
                <pt idx="3381">
                  <v>12.7091789245605</v>
                </pt>
                <pt idx="3382">
                  <v>12.7235832214355</v>
                </pt>
                <pt idx="3383">
                  <v>12.7355766296387</v>
                </pt>
                <pt idx="3384">
                  <v>12.7475700378418</v>
                </pt>
                <pt idx="3385">
                  <v>12.759593963623</v>
                </pt>
                <pt idx="3386">
                  <v>12.773998260498</v>
                </pt>
                <pt idx="3387">
                  <v>12.7847709655762</v>
                </pt>
                <pt idx="3388">
                  <v>12.7967948913574</v>
                </pt>
                <pt idx="3389">
                  <v>12.8087882995605</v>
                </pt>
                <pt idx="3390">
                  <v>12.8231925964355</v>
                </pt>
                <pt idx="3391">
                  <v>12.8351860046387</v>
                </pt>
                <pt idx="3392">
                  <v>12.8471794128418</v>
                </pt>
                <pt idx="3393">
                  <v>12.8591728210449</v>
                </pt>
                <pt idx="3394">
                  <v>12.872386932373</v>
                </pt>
                <pt idx="3395">
                  <v>12.8843803405762</v>
                </pt>
                <pt idx="3396">
                  <v>12.8975944519043</v>
                </pt>
                <pt idx="3397">
                  <v>12.9095878601074</v>
                </pt>
                <pt idx="3398">
                  <v>12.9227714538574</v>
                </pt>
                <pt idx="3399">
                  <v>12.9347953796387</v>
                </pt>
                <pt idx="3400">
                  <v>12.9455986022949</v>
                </pt>
                <pt idx="3401">
                  <v>12.9599723815918</v>
                </pt>
                <pt idx="3402">
                  <v>12.9731864929199</v>
                </pt>
                <pt idx="3403">
                  <v>12.9863700866699</v>
                </pt>
                <pt idx="3404">
                  <v>12.9971733093262</v>
                </pt>
                <pt idx="3405">
                  <v>13.0091972351074</v>
                </pt>
                <pt idx="3406">
                  <v>13.0235710144043</v>
                </pt>
                <pt idx="3407">
                  <v>13.0355949401855</v>
                </pt>
                <pt idx="3408">
                  <v>13.0487785339355</v>
                </pt>
                <pt idx="3409">
                  <v>13.0619926452637</v>
                </pt>
                <pt idx="3410">
                  <v>13.0739860534668</v>
                </pt>
                <pt idx="3411">
                  <v>13.0859794616699</v>
                </pt>
                <pt idx="3412">
                  <v>13.097972869873</v>
                </pt>
                <pt idx="3413">
                  <v>13.1099967956543</v>
                </pt>
                <pt idx="3414">
                  <v>13.1219902038574</v>
                </pt>
                <pt idx="3415">
                  <v>13.1339836120605</v>
                </pt>
                <pt idx="3416">
                  <v>13.1471977233887</v>
                </pt>
                <pt idx="3417">
                  <v>13.1615715026855</v>
                </pt>
                <pt idx="3418">
                  <v>13.1747856140137</v>
                </pt>
                <pt idx="3419">
                  <v>13.1867790222168</v>
                </pt>
                <pt idx="3420">
                  <v>13.1999931335449</v>
                </pt>
                <pt idx="3421">
                  <v>13.2107963562012</v>
                </pt>
                <pt idx="3422">
                  <v>13.2227897644043</v>
                </pt>
                <pt idx="3423">
                  <v>13.2347831726074</v>
                </pt>
                <pt idx="3424">
                  <v>13.2491874694824</v>
                </pt>
                <pt idx="3425">
                  <v>13.2623710632324</v>
                </pt>
                <pt idx="3426">
                  <v>13.2743949890137</v>
                </pt>
                <pt idx="3427">
                  <v>13.2875785827637</v>
                </pt>
                <pt idx="3428">
                  <v>13.3007926940918</v>
                </pt>
                <pt idx="3429">
                  <v>13.311595916748</v>
                </pt>
                <pt idx="3430">
                  <v>13.3235893249512</v>
                </pt>
                <pt idx="3431">
                  <v>13.3367729187012</v>
                </pt>
                <pt idx="3432">
                  <v>13.3511772155762</v>
                </pt>
                <pt idx="3433">
                  <v>13.3631706237793</v>
                </pt>
                <pt idx="3434">
                  <v>13.3751945495605</v>
                </pt>
                <pt idx="3435">
                  <v>13.3871879577637</v>
                </pt>
                <pt idx="3436">
                  <v>13.4003715515137</v>
                </pt>
                <pt idx="3437">
                  <v>13.4135856628418</v>
                </pt>
                <pt idx="3438">
                  <v>13.4255790710449</v>
                </pt>
                <pt idx="3439">
                  <v>13.4411430358887</v>
                </pt>
                <pt idx="3440">
                  <v>13.453197479248</v>
                </pt>
                <pt idx="3441">
                  <v>13.4651908874512</v>
                </pt>
                <pt idx="3442">
                  <v>13.4771842956543</v>
                </pt>
                <pt idx="3443">
                  <v>13.4903984069824</v>
                </pt>
                <pt idx="3444">
                  <v>13.5023918151855</v>
                </pt>
                <pt idx="3445">
                  <v>13.5155754089355</v>
                </pt>
                <pt idx="3446">
                  <v>13.5287895202637</v>
                </pt>
                <pt idx="3447">
                  <v>13.5431938171387</v>
                </pt>
                <pt idx="3448">
                  <v>13.5551872253418</v>
                </pt>
                <pt idx="3449">
                  <v>13.5671806335449</v>
                </pt>
                <pt idx="3450">
                  <v>13.580394744873</v>
                </pt>
                <pt idx="3451">
                  <v>13.5923881530762</v>
                </pt>
                <pt idx="3452">
                  <v>13.6043815612793</v>
                </pt>
                <pt idx="3453">
                  <v>13.6163749694824</v>
                </pt>
                <pt idx="3454">
                  <v>13.6319389343262</v>
                </pt>
                <pt idx="3455">
                  <v>13.6439933776855</v>
                </pt>
                <pt idx="3456">
                  <v>13.6559867858887</v>
                </pt>
                <pt idx="3457">
                  <v>13.6679801940918</v>
                </pt>
                <pt idx="3458">
                  <v>13.6823844909668</v>
                </pt>
                <pt idx="3459">
                  <v>13.6955986022949</v>
                </pt>
                <pt idx="3460">
                  <v>13.707592010498</v>
                </pt>
                <pt idx="3461">
                  <v>13.7195854187012</v>
                </pt>
                <pt idx="3462">
                  <v>13.7339897155762</v>
                </pt>
                <pt idx="3463">
                  <v>13.7459831237793</v>
                </pt>
                <pt idx="3464">
                  <v>13.7591972351074</v>
                </pt>
                <pt idx="3465">
                  <v>13.7723808288574</v>
                </pt>
                <pt idx="3466">
                  <v>13.7843742370605</v>
                </pt>
                <pt idx="3467">
                  <v>13.7975883483887</v>
                </pt>
                <pt idx="3468">
                  <v>13.8095817565918</v>
                </pt>
                <pt idx="3469">
                  <v>13.8227958679199</v>
                </pt>
                <pt idx="3470">
                  <v>13.8359794616699</v>
                </pt>
                <pt idx="3471">
                  <v>13.847972869873</v>
                </pt>
                <pt idx="3472">
                  <v>13.8599967956543</v>
                </pt>
                <pt idx="3473">
                  <v>13.8731803894043</v>
                </pt>
                <pt idx="3474">
                  <v>13.8875846862793</v>
                </pt>
                <pt idx="3475">
                  <v>13.8995780944824</v>
                </pt>
                <pt idx="3476">
                  <v>13.9115715026855</v>
                </pt>
                <pt idx="3477">
                  <v>13.9235954284668</v>
                </pt>
                <pt idx="3478">
                  <v>13.9391899108887</v>
                </pt>
                <pt idx="3479">
                  <v>13.9523735046387</v>
                </pt>
                <pt idx="3480">
                  <v>13.9643974304199</v>
                </pt>
                <pt idx="3481">
                  <v>13.976390838623</v>
                </pt>
                <pt idx="3482">
                  <v>13.990795135498</v>
                </pt>
                <pt idx="3483">
                  <v>14.003978729248</v>
                </pt>
                <pt idx="3484">
                  <v>14.0159721374512</v>
                </pt>
                <pt idx="3485">
                  <v>14.0291862487793</v>
                </pt>
                <pt idx="3486">
                  <v>14.0435905456543</v>
                </pt>
                <pt idx="3487">
                  <v>14.0567741394043</v>
                </pt>
                <pt idx="3488">
                  <v>14.0687980651855</v>
                </pt>
                <pt idx="3489">
                  <v>14.0807914733887</v>
                </pt>
                <pt idx="3490">
                  <v>14.0951957702637</v>
                </pt>
                <pt idx="3491">
                  <v>14.1083793640137</v>
                </pt>
                <pt idx="3492">
                  <v>14.1203727722168</v>
                </pt>
                <pt idx="3493">
                  <v>14.1335868835449</v>
                </pt>
                <pt idx="3494">
                  <v>14.1467704772949</v>
                </pt>
                <pt idx="3495">
                  <v>14.159984588623</v>
                </pt>
                <pt idx="3496">
                  <v>14.1719779968262</v>
                </pt>
                <pt idx="3497">
                  <v>14.1851921081543</v>
                </pt>
                <pt idx="3498">
                  <v>14.2007865905762</v>
                </pt>
                <pt idx="3499">
                  <v>14.2127799987793</v>
                </pt>
                <pt idx="3500">
                  <v>14.2247734069824</v>
                </pt>
                <pt idx="3501">
                  <v>14.2367973327637</v>
                </pt>
                <pt idx="3502">
                  <v>14.2523918151855</v>
                </pt>
                <pt idx="3503">
                  <v>14.2643852233887</v>
                </pt>
                <pt idx="3504">
                  <v>14.2775993347168</v>
                </pt>
                <pt idx="3505">
                  <v>14.2895927429199</v>
                </pt>
                <pt idx="3506">
                  <v>14.3051872253418</v>
                </pt>
                <pt idx="3507">
                  <v>14.3171806335449</v>
                </pt>
                <pt idx="3508">
                  <v>14.329174041748</v>
                </pt>
                <pt idx="3509">
                  <v>14.3423881530762</v>
                </pt>
                <pt idx="3510">
                  <v>14.3555717468262</v>
                </pt>
                <pt idx="3511">
                  <v>14.3687858581543</v>
                </pt>
                <pt idx="3512">
                  <v>14.3819694519043</v>
                </pt>
                <pt idx="3513">
                  <v>14.3951835632324</v>
                </pt>
                <pt idx="3514">
                  <v>14.4083976745605</v>
                </pt>
                <pt idx="3515">
                  <v>14.4215812683105</v>
                </pt>
                <pt idx="3516">
                  <v>14.4335746765137</v>
                </pt>
                <pt idx="3517">
                  <v>14.4479789733887</v>
                </pt>
                <pt idx="3518">
                  <v>14.4611930847168</v>
                </pt>
                <pt idx="3519">
                  <v>14.4743766784668</v>
                </pt>
                <pt idx="3520">
                  <v>14.4875907897949</v>
                </pt>
                <pt idx="3521">
                  <v>14.5007743835449</v>
                </pt>
                <pt idx="3522">
                  <v>14.513988494873</v>
                </pt>
                <pt idx="3523">
                  <v>14.527172088623</v>
                </pt>
                <pt idx="3524">
                  <v>14.5391960144043</v>
                </pt>
                <pt idx="3525">
                  <v>14.5523796081543</v>
                </pt>
                <pt idx="3526">
                  <v>14.5667533874512</v>
                </pt>
                <pt idx="3527">
                  <v>14.5799980163574</v>
                </pt>
                <pt idx="3528">
                  <v>14.5919914245605</v>
                </pt>
                <pt idx="3529">
                  <v>14.6039848327637</v>
                </pt>
                <pt idx="3530">
                  <v>14.6183586120605</v>
                </pt>
                <pt idx="3531">
                  <v>14.6315727233887</v>
                </pt>
                <pt idx="3532">
                  <v>14.6447868347168</v>
                </pt>
                <pt idx="3533">
                  <v>14.6567802429199</v>
                </pt>
                <pt idx="3534">
                  <v>14.6711540222168</v>
                </pt>
                <pt idx="3535">
                  <v>14.6855888366699</v>
                </pt>
                <pt idx="3536">
                  <v>14.697582244873</v>
                </pt>
                <pt idx="3537">
                  <v>14.7095756530762</v>
                </pt>
                <pt idx="3538">
                  <v>14.723949432373</v>
                </pt>
                <pt idx="3539">
                  <v>14.7371940612793</v>
                </pt>
                <pt idx="3540">
                  <v>14.7503776550293</v>
                </pt>
                <pt idx="3541">
                  <v>14.7623710632324</v>
                </pt>
                <pt idx="3542">
                  <v>14.7767448425293</v>
                </pt>
                <pt idx="3543">
                  <v>14.7887992858887</v>
                </pt>
                <pt idx="3544">
                  <v>14.8019828796387</v>
                </pt>
                <pt idx="3545">
                  <v>14.8151969909668</v>
                </pt>
                <pt idx="3546">
                  <v>14.8295402526855</v>
                </pt>
                <pt idx="3547">
                  <v>14.8427848815918</v>
                </pt>
                <pt idx="3548">
                  <v>14.8547782897949</v>
                </pt>
                <pt idx="3549">
                  <v>14.867992401123</v>
                </pt>
                <pt idx="3550">
                  <v>14.882396697998</v>
                </pt>
                <pt idx="3551">
                  <v>14.895580291748</v>
                </pt>
                <pt idx="3552">
                  <v>14.9075736999512</v>
                </pt>
                <pt idx="3553">
                  <v>14.921947479248</v>
                </pt>
                <pt idx="3554">
                  <v>14.9351921081543</v>
                </pt>
                <pt idx="3555">
                  <v>14.9495964050293</v>
                </pt>
                <pt idx="3556">
                  <v>14.9615898132324</v>
                </pt>
                <pt idx="3557">
                  <v>14.9747734069824</v>
                </pt>
                <pt idx="3558">
                  <v>14.9879875183105</v>
                </pt>
                <pt idx="3559">
                  <v>15.0011711120605</v>
                </pt>
                <pt idx="3560">
                  <v>15.0143852233887</v>
                </pt>
                <pt idx="3561">
                  <v>15.0275993347168</v>
                </pt>
                <pt idx="3562">
                  <v>15.0407829284668</v>
                </pt>
                <pt idx="3563">
                  <v>15.0551872253418</v>
                </pt>
                <pt idx="3564">
                  <v>15.0683708190918</v>
                </pt>
                <pt idx="3565">
                  <v>15.080394744873</v>
                </pt>
                <pt idx="3566">
                  <v>15.0923881530762</v>
                </pt>
                <pt idx="3567">
                  <v>15.1067924499512</v>
                </pt>
                <pt idx="3568">
                  <v>15.1199760437012</v>
                </pt>
                <pt idx="3569">
                  <v>15.1319818496704</v>
                </pt>
                <pt idx="3570">
                  <v>15.1451959609985</v>
                </pt>
                <pt idx="3571">
                  <v>15.1596002578735</v>
                </pt>
                <pt idx="3572">
                  <v>15.1739740371704</v>
                </pt>
                <pt idx="3573">
                  <v>15.1859979629517</v>
                </pt>
                <pt idx="3574">
                  <v>15.1991815567017</v>
                </pt>
                <pt idx="3575">
                  <v>15.2147760391235</v>
                </pt>
                <pt idx="3576">
                  <v>15.2279901504517</v>
                </pt>
                <pt idx="3577">
                  <v>15.2399835586548</v>
                </pt>
                <pt idx="3578">
                  <v>15.2519769668579</v>
                </pt>
                <pt idx="3579">
                  <v>15.2675714492798</v>
                </pt>
                <pt idx="3580">
                  <v>15.279595375061</v>
                </pt>
                <pt idx="3581">
                  <v>15.292778968811</v>
                </pt>
                <pt idx="3582">
                  <v>15.307183265686</v>
                </pt>
                <pt idx="3583">
                  <v>15.3203973770142</v>
                </pt>
                <pt idx="3584">
                  <v>15.3335809707642</v>
                </pt>
                <pt idx="3585">
                  <v>15.3467950820923</v>
                </pt>
                <pt idx="3586">
                  <v>15.3599786758423</v>
                </pt>
                <pt idx="3587">
                  <v>15.3743829727173</v>
                </pt>
                <pt idx="3588">
                  <v>15.3863763809204</v>
                </pt>
                <pt idx="3589">
                  <v>15.4007501602173</v>
                </pt>
                <pt idx="3590">
                  <v>15.4127740859985</v>
                </pt>
                <pt idx="3591">
                  <v>15.4271783828735</v>
                </pt>
                <pt idx="3592">
                  <v>15.4403924942017</v>
                </pt>
                <pt idx="3593">
                  <v>15.4547967910767</v>
                </pt>
                <pt idx="3594">
                  <v>15.4679803848267</v>
                </pt>
                <pt idx="3595">
                  <v>15.4823846817017</v>
                </pt>
                <pt idx="3596">
                  <v>15.4955987930298</v>
                </pt>
                <pt idx="3597">
                  <v>15.5075922012329</v>
                </pt>
                <pt idx="3598">
                  <v>15.5207757949829</v>
                </pt>
                <pt idx="3599">
                  <v>15.5351800918579</v>
                </pt>
                <pt idx="3600">
                  <v>15.548394203186</v>
                </pt>
                <pt idx="3601">
                  <v>15.5603876113892</v>
                </pt>
                <pt idx="3602">
                  <v>15.5735712051392</v>
                </pt>
                <pt idx="3603">
                  <v>15.5879755020142</v>
                </pt>
                <pt idx="3604">
                  <v>15.6011896133423</v>
                </pt>
                <pt idx="3605">
                  <v>15.6143732070923</v>
                </pt>
                <pt idx="3606">
                  <v>15.6275873184204</v>
                </pt>
                <pt idx="3607">
                  <v>15.6419916152954</v>
                </pt>
                <pt idx="3608">
                  <v>15.6551752090454</v>
                </pt>
                <pt idx="3609">
                  <v>15.6683893203735</v>
                </pt>
                <pt idx="3610">
                  <v>15.6815729141235</v>
                </pt>
                <pt idx="3611">
                  <v>15.6959772109985</v>
                </pt>
                <pt idx="3612">
                  <v>15.7091913223267</v>
                </pt>
                <pt idx="3613">
                  <v>15.7223749160767</v>
                </pt>
                <pt idx="3614">
                  <v>15.7355890274048</v>
                </pt>
                <pt idx="3615">
                  <v>15.7511835098267</v>
                </pt>
                <pt idx="3616">
                  <v>15.7631769180298</v>
                </pt>
                <pt idx="3617">
                  <v>15.7763910293579</v>
                </pt>
                <pt idx="3618">
                  <v>15.7907953262329</v>
                </pt>
                <pt idx="3619">
                  <v>15.8039789199829</v>
                </pt>
                <pt idx="3620">
                  <v>15.817193031311</v>
                </pt>
                <pt idx="3621">
                  <v>15.830376625061</v>
                </pt>
                <pt idx="3622">
                  <v>15.8435907363892</v>
                </pt>
                <pt idx="3623">
                  <v>15.8567743301392</v>
                </pt>
                <pt idx="3624">
                  <v>15.8699884414673</v>
                </pt>
                <pt idx="3625">
                  <v>15.8831720352173</v>
                </pt>
                <pt idx="3626">
                  <v>15.8951959609985</v>
                </pt>
                <pt idx="3627">
                  <v>15.9119806289673</v>
                </pt>
                <pt idx="3628">
                  <v>15.9239740371704</v>
                </pt>
                <pt idx="3629">
                  <v>15.9383783340454</v>
                </pt>
                <pt idx="3630">
                  <v>15.9503717422485</v>
                </pt>
                <pt idx="3631">
                  <v>15.9659967422485</v>
                </pt>
                <pt idx="3632">
                  <v>15.9791803359985</v>
                </pt>
                <pt idx="3633">
                  <v>15.9923944473267</v>
                </pt>
                <pt idx="3634">
                  <v>16.0055770874023</v>
                </pt>
                <pt idx="3635">
                  <v>16.0199813842773</v>
                </pt>
                <pt idx="3636">
                  <v>16.0331954956055</v>
                </pt>
                <pt idx="3637">
                  <v>16.0463790893555</v>
                </pt>
                <pt idx="3638">
                  <v>16.0595932006836</v>
                </pt>
                <pt idx="3639">
                  <v>16.0751571655273</v>
                </pt>
                <pt idx="3640">
                  <v>16.0859909057617</v>
                </pt>
                <pt idx="3641">
                  <v>16.0991744995117</v>
                </pt>
                <pt idx="3642">
                  <v>16.1135787963867</v>
                </pt>
                <pt idx="3643">
                  <v>16.1279830932617</v>
                </pt>
                <pt idx="3644">
                  <v>16.1399765014648</v>
                </pt>
                <pt idx="3645">
                  <v>16.153190612793</v>
                </pt>
                <pt idx="3646">
                  <v>16.1675643920898</v>
                </pt>
                <pt idx="3647">
                  <v>16.180778503418</v>
                </pt>
                <pt idx="3648">
                  <v>16.195182800293</v>
                </pt>
                <pt idx="3649">
                  <v>16.2083969116211</v>
                </pt>
                <pt idx="3650">
                  <v>16.222770690918</v>
                </pt>
                <pt idx="3651">
                  <v>16.2347946166992</v>
                </pt>
                <pt idx="3652">
                  <v>16.2479782104492</v>
                </pt>
                <pt idx="3653">
                  <v>16.2623825073242</v>
                </pt>
                <pt idx="3654">
                  <v>16.2779769897461</v>
                </pt>
                <pt idx="3655">
                  <v>16.2911911010742</v>
                </pt>
                <pt idx="3656">
                  <v>16.3043746948242</v>
                </pt>
                <pt idx="3657">
                  <v>16.3175888061523</v>
                </pt>
                <pt idx="3658">
                  <v>16.3307723999023</v>
                </pt>
                <pt idx="3659">
                  <v>16.3451766967773</v>
                </pt>
                <pt idx="3660">
                  <v>16.3571701049805</v>
                </pt>
                <pt idx="3661">
                  <v>16.3715744018555</v>
                </pt>
                <pt idx="3662">
                  <v>16.3859481811523</v>
                </pt>
                <pt idx="3663">
                  <v>16.3991928100586</v>
                </pt>
                <pt idx="3664">
                  <v>16.4135971069336</v>
                </pt>
                <pt idx="3665">
                  <v>16.4267807006836</v>
                </pt>
                <pt idx="3666">
                  <v>16.4411544799805</v>
                </pt>
                <pt idx="3667">
                  <v>16.4531784057617</v>
                </pt>
                <pt idx="3668">
                  <v>16.4675827026367</v>
                </pt>
                <pt idx="3669">
                  <v>16.4831466674805</v>
                </pt>
                <pt idx="3670">
                  <v>16.4963912963867</v>
                </pt>
                <pt idx="3671">
                  <v>16.5095748901367</v>
                </pt>
                <pt idx="3672">
                  <v>16.521598815918</v>
                </pt>
                <pt idx="3673">
                  <v>16.5371932983398</v>
                </pt>
                <pt idx="3674">
                  <v>16.5515975952148</v>
                </pt>
                <pt idx="3675">
                  <v>16.5647811889648</v>
                </pt>
                <pt idx="3676">
                  <v>16.5791854858398</v>
                </pt>
                <pt idx="3677">
                  <v>16.5923690795898</v>
                </pt>
                <pt idx="3678">
                  <v>16.605583190918</v>
                </pt>
                <pt idx="3679">
                  <v>16.6175765991211</v>
                </pt>
                <pt idx="3680">
                  <v>16.6319808959961</v>
                </pt>
                <pt idx="3681">
                  <v>16.6475448608398</v>
                </pt>
                <pt idx="3682">
                  <v>16.6607894897461</v>
                </pt>
                <pt idx="3683">
                  <v>16.6739730834961</v>
                </pt>
                <pt idx="3684">
                  <v>16.6871871948242</v>
                </pt>
                <pt idx="3685">
                  <v>16.7015914916992</v>
                </pt>
                <pt idx="3686">
                  <v>16.7159957885742</v>
                </pt>
                <pt idx="3687">
                  <v>16.7279891967773</v>
                </pt>
                <pt idx="3688">
                  <v>16.7411727905273</v>
                </pt>
                <pt idx="3689">
                  <v>16.7579879760742</v>
                </pt>
                <pt idx="3690">
                  <v>16.7711715698242</v>
                </pt>
                <pt idx="3691">
                  <v>16.7855758666992</v>
                </pt>
                <pt idx="3692">
                  <v>16.7999801635742</v>
                </pt>
                <pt idx="3693">
                  <v>16.8131942749023</v>
                </pt>
                <pt idx="3694">
                  <v>16.8251876831055</v>
                </pt>
                <pt idx="3695">
                  <v>16.8395919799805</v>
                </pt>
                <pt idx="3696">
                  <v>16.8539962768555</v>
                </pt>
                <pt idx="3697">
                  <v>16.8671798706055</v>
                </pt>
                <pt idx="3698">
                  <v>16.8815841674805</v>
                </pt>
                <pt idx="3699">
                  <v>16.8947982788086</v>
                </pt>
                <pt idx="3700">
                  <v>16.9079818725586</v>
                </pt>
                <pt idx="3701">
                  <v>16.9223861694336</v>
                </pt>
                <pt idx="3702">
                  <v>16.9355697631836</v>
                </pt>
                <pt idx="3703">
                  <v>16.9499740600586</v>
                </pt>
                <pt idx="3704">
                  <v>16.9643478393555</v>
                </pt>
                <pt idx="3705">
                  <v>16.9787826538086</v>
                </pt>
                <pt idx="3706">
                  <v>16.9919967651367</v>
                </pt>
                <pt idx="3707">
                  <v>17.0063400268555</v>
                </pt>
                <pt idx="3708">
                  <v>17.0207443237305</v>
                </pt>
                <pt idx="3709">
                  <v>17.0351791381836</v>
                </pt>
                <pt idx="3710">
                  <v>17.0483932495117</v>
                </pt>
                <pt idx="3711">
                  <v>17.0627975463867</v>
                </pt>
                <pt idx="3712">
                  <v>17.0759811401367</v>
                </pt>
                <pt idx="3713">
                  <v>17.0891952514648</v>
                </pt>
                <pt idx="3714">
                  <v>17.1035690307617</v>
                </pt>
                <pt idx="3715">
                  <v>17.1167831420898</v>
                </pt>
                <pt idx="3716">
                  <v>17.1323471069336</v>
                </pt>
                <pt idx="3717">
                  <v>17.1455917358398</v>
                </pt>
                <pt idx="3718">
                  <v>17.1587753295898</v>
                </pt>
                <pt idx="3719">
                  <v>17.1731796264648</v>
                </pt>
                <pt idx="3720">
                  <v>17.1875839233398</v>
                </pt>
                <pt idx="3721">
                  <v>17.200798034668</v>
                </pt>
                <pt idx="3722">
                  <v>17.213981628418</v>
                </pt>
                <pt idx="3723">
                  <v>17.228385925293</v>
                </pt>
                <pt idx="3724">
                  <v>17.2439804077148</v>
                </pt>
                <pt idx="3725">
                  <v>17.257194519043</v>
                </pt>
                <pt idx="3726">
                  <v>17.271598815918</v>
                </pt>
                <pt idx="3727">
                  <v>17.2859725952148</v>
                </pt>
                <pt idx="3728">
                  <v>17.3003768920898</v>
                </pt>
                <pt idx="3729">
                  <v>17.313591003418</v>
                </pt>
                <pt idx="3730">
                  <v>17.327995300293</v>
                </pt>
                <pt idx="3731">
                  <v>17.341178894043</v>
                </pt>
                <pt idx="3732">
                  <v>17.3567733764648</v>
                </pt>
                <pt idx="3733">
                  <v>17.3711776733398</v>
                </pt>
                <pt idx="3734">
                  <v>17.384391784668</v>
                </pt>
                <pt idx="3735">
                  <v>17.397575378418</v>
                </pt>
                <pt idx="3736">
                  <v>17.411979675293</v>
                </pt>
                <pt idx="3737">
                  <v>17.426383972168</v>
                </pt>
                <pt idx="3738">
                  <v>17.4383773803711</v>
                </pt>
                <pt idx="3739">
                  <v>17.4527816772461</v>
                </pt>
                <pt idx="3740">
                  <v>17.468376159668</v>
                </pt>
                <pt idx="3741">
                  <v>17.482780456543</v>
                </pt>
                <pt idx="3742">
                  <v>17.4959945678711</v>
                </pt>
                <pt idx="3743">
                  <v>17.5091781616211</v>
                </pt>
                <pt idx="3744">
                  <v>17.525993347168</v>
                </pt>
                <pt idx="3745">
                  <v>17.539176940918</v>
                </pt>
                <pt idx="3746">
                  <v>17.5523910522461</v>
                </pt>
                <pt idx="3747">
                  <v>17.5667953491211</v>
                </pt>
                <pt idx="3748">
                  <v>17.582389831543</v>
                </pt>
                <pt idx="3749">
                  <v>17.596794128418</v>
                </pt>
                <pt idx="3750">
                  <v>17.611198425293</v>
                </pt>
                <pt idx="3751">
                  <v>17.624382019043</v>
                </pt>
                <pt idx="3752">
                  <v>17.638786315918</v>
                </pt>
                <pt idx="3753">
                  <v>17.651969909668</v>
                </pt>
                <pt idx="3754">
                  <v>17.666374206543</v>
                </pt>
                <pt idx="3755">
                  <v>17.6807479858398</v>
                </pt>
                <pt idx="3756">
                  <v>17.695182800293</v>
                </pt>
                <pt idx="3757">
                  <v>17.7095565795898</v>
                </pt>
                <pt idx="3758">
                  <v>17.722770690918</v>
                </pt>
                <pt idx="3759">
                  <v>17.7371444702148</v>
                </pt>
                <pt idx="3760">
                  <v>17.7527389526367</v>
                </pt>
                <pt idx="3761">
                  <v>17.765983581543</v>
                </pt>
                <pt idx="3762">
                  <v>17.7791976928711</v>
                </pt>
                <pt idx="3763">
                  <v>17.794792175293</v>
                </pt>
                <pt idx="3764">
                  <v>17.809196472168</v>
                </pt>
                <pt idx="3765">
                  <v>17.822380065918</v>
                </pt>
                <pt idx="3766">
                  <v>17.8355941772461</v>
                </pt>
                <pt idx="3767">
                  <v>17.8523788452148</v>
                </pt>
                <pt idx="3768">
                  <v>17.865592956543</v>
                </pt>
                <pt idx="3769">
                  <v>17.8811874389648</v>
                </pt>
                <pt idx="3770">
                  <v>17.8955917358398</v>
                </pt>
                <pt idx="3771">
                  <v>17.9087753295898</v>
                </pt>
                <pt idx="3772">
                  <v>17.9231796264648</v>
                </pt>
                <pt idx="3773">
                  <v>17.936393737793</v>
                </pt>
                <pt idx="3774">
                  <v>17.950798034668</v>
                </pt>
                <pt idx="3775">
                  <v>17.9663925170898</v>
                </pt>
                <pt idx="3776">
                  <v>17.9795761108398</v>
                </pt>
                <pt idx="3777">
                  <v>17.9951400756836</v>
                </pt>
                <pt idx="3778">
                  <v>18.0095443725586</v>
                </pt>
                <pt idx="3779">
                  <v>18.0239791870117</v>
                </pt>
                <pt idx="3780">
                  <v>18.0371932983398</v>
                </pt>
                <pt idx="3781">
                  <v>18.0503768920898</v>
                </pt>
                <pt idx="3782">
                  <v>18.0659408569336</v>
                </pt>
                <pt idx="3783">
                  <v>18.0803756713867</v>
                </pt>
                <pt idx="3784">
                  <v>18.0959701538086</v>
                </pt>
                <pt idx="3785">
                  <v>18.1091842651367</v>
                </pt>
                <pt idx="3786">
                  <v>18.1235885620117</v>
                </pt>
                <pt idx="3787">
                  <v>18.1379928588867</v>
                </pt>
                <pt idx="3788">
                  <v>18.1511764526367</v>
                </pt>
                <pt idx="3789">
                  <v>18.1667709350586</v>
                </pt>
                <pt idx="3790">
                  <v>18.1823959350586</v>
                </pt>
                <pt idx="3791">
                  <v>18.1967697143555</v>
                </pt>
                <pt idx="3792">
                  <v>18.2099838256836</v>
                </pt>
                <pt idx="3793">
                  <v>18.2219772338867</v>
                </pt>
                <pt idx="3794">
                  <v>18.2387619018555</v>
                </pt>
                <pt idx="3795">
                  <v>18.2519760131836</v>
                </pt>
                <pt idx="3796">
                  <v>18.2663803100586</v>
                </pt>
                <pt idx="3797">
                  <v>18.2807846069336</v>
                </pt>
                <pt idx="3798">
                  <v>18.2963790893555</v>
                </pt>
                <pt idx="3799">
                  <v>18.3107833862305</v>
                </pt>
                <pt idx="3800">
                  <v>18.3251876831055</v>
                </pt>
                <pt idx="3801">
                  <v>18.3383712768555</v>
                </pt>
                <pt idx="3802">
                  <v>18.3539962768555</v>
                </pt>
                <pt idx="3803">
                  <v>18.3671798706055</v>
                </pt>
                <pt idx="3804">
                  <v>18.3827438354492</v>
                </pt>
                <pt idx="3805">
                  <v>18.3983993530273</v>
                </pt>
                <pt idx="3806">
                  <v>18.4127731323242</v>
                </pt>
                <pt idx="3807">
                  <v>18.4271774291992</v>
                </pt>
                <pt idx="3808">
                  <v>18.4403915405273</v>
                </pt>
                <pt idx="3809">
                  <v>18.4571762084961</v>
                </pt>
                <pt idx="3810">
                  <v>18.4703598022461</v>
                </pt>
                <pt idx="3811">
                  <v>18.4847946166992</v>
                </pt>
                <pt idx="3812">
                  <v>18.4991989135742</v>
                </pt>
                <pt idx="3813">
                  <v>18.5135726928711</v>
                </pt>
                <pt idx="3814">
                  <v>18.5267868041992</v>
                </pt>
                <pt idx="3815">
                  <v>18.5411911010742</v>
                </pt>
                <pt idx="3816">
                  <v>18.5555953979492</v>
                </pt>
                <pt idx="3817">
                  <v>18.5711898803711</v>
                </pt>
                <pt idx="3818">
                  <v>18.5843734741211</v>
                </pt>
                <pt idx="3819">
                  <v>18.6000003814697</v>
                </pt>
                <pt idx="3820">
                  <v>18.6179447174072</v>
                </pt>
                <pt idx="3821">
                  <v>18.6311893463135</v>
                </pt>
                <pt idx="3822">
                  <v>18.6455936431885</v>
                </pt>
                <pt idx="3823">
                  <v>18.6599979400635</v>
                </pt>
                <pt idx="3824">
                  <v>18.6743717193604</v>
                </pt>
                <pt idx="3825">
                  <v>18.6887760162354</v>
                </pt>
                <pt idx="3826">
                  <v>18.7031803131104</v>
                </pt>
                <pt idx="3827">
                  <v>18.7187747955322</v>
                </pt>
                <pt idx="3828">
                  <v>18.7331790924072</v>
                </pt>
                <pt idx="3829">
                  <v>18.7475833892822</v>
                </pt>
                <pt idx="3830">
                  <v>18.7631778717041</v>
                </pt>
                <pt idx="3831">
                  <v>18.7775821685791</v>
                </pt>
                <pt idx="3832">
                  <v>18.7907962799072</v>
                </pt>
                <pt idx="3833">
                  <v>18.8039798736572</v>
                </pt>
                <pt idx="3834">
                  <v>18.8195743560791</v>
                </pt>
                <pt idx="3835">
                  <v>18.8363590240479</v>
                </pt>
                <pt idx="3836">
                  <v>18.850793838501</v>
                </pt>
                <pt idx="3837">
                  <v>18.865198135376</v>
                </pt>
                <pt idx="3838">
                  <v>18.8807621002197</v>
                </pt>
                <pt idx="3839">
                  <v>18.8951969146729</v>
                </pt>
                <pt idx="3840">
                  <v>18.9095706939697</v>
                </pt>
                <pt idx="3841">
                  <v>18.9239749908447</v>
                </pt>
                <pt idx="3842">
                  <v>18.9395694732666</v>
                </pt>
                <pt idx="3843">
                  <v>18.9539737701416</v>
                </pt>
                <pt idx="3844">
                  <v>18.9695987701416</v>
                </pt>
                <pt idx="3845">
                  <v>18.9839725494385</v>
                </pt>
                <pt idx="3846">
                  <v>18.9995975494385</v>
                </pt>
                <pt idx="3847">
                  <v>19.0139713287354</v>
                </pt>
                <pt idx="3848">
                  <v>19.0271854400635</v>
                </pt>
                <pt idx="3849">
                  <v>19.0427799224854</v>
                </pt>
                <pt idx="3850">
                  <v>19.0583744049072</v>
                </pt>
                <pt idx="3851">
                  <v>19.0715885162354</v>
                </pt>
                <pt idx="3852">
                  <v>19.0859928131104</v>
                </pt>
                <pt idx="3853">
                  <v>19.1015872955322</v>
                </pt>
                <pt idx="3854">
                  <v>19.1171817779541</v>
                </pt>
                <pt idx="3855">
                  <v>19.132776260376</v>
                </pt>
                <pt idx="3856">
                  <v>19.1459903717041</v>
                </pt>
                <pt idx="3857">
                  <v>19.1603946685791</v>
                </pt>
                <pt idx="3858">
                  <v>19.1771793365479</v>
                </pt>
                <pt idx="3859">
                  <v>19.1927738189697</v>
                </pt>
                <pt idx="3860">
                  <v>19.2071781158447</v>
                </pt>
                <pt idx="3861">
                  <v>19.2215824127197</v>
                </pt>
                <pt idx="3862">
                  <v>19.2371463775635</v>
                </pt>
                <pt idx="3863">
                  <v>19.2515811920166</v>
                </pt>
                <pt idx="3864">
                  <v>19.2659549713135</v>
                </pt>
                <pt idx="3865">
                  <v>19.2815494537354</v>
                </pt>
                <pt idx="3866">
                  <v>19.2971744537354</v>
                </pt>
                <pt idx="3867">
                  <v>19.3115787506104</v>
                </pt>
                <pt idx="3868">
                  <v>19.3259830474854</v>
                </pt>
                <pt idx="3869">
                  <v>19.3415775299072</v>
                </pt>
                <pt idx="3870">
                  <v>19.357141494751</v>
                </pt>
                <pt idx="3871">
                  <v>19.371545791626</v>
                </pt>
                <pt idx="3872">
                  <v>19.3871402740479</v>
                </pt>
                <pt idx="3873">
                  <v>19.4003849029541</v>
                </pt>
                <pt idx="3874">
                  <v>19.4171695709229</v>
                </pt>
                <pt idx="3875">
                  <v>19.4315433502197</v>
                </pt>
                <pt idx="3876">
                  <v>19.4459781646729</v>
                </pt>
                <pt idx="3877">
                  <v>19.4603824615479</v>
                </pt>
                <pt idx="3878">
                  <v>19.4771671295166</v>
                </pt>
                <pt idx="3879">
                  <v>19.4915714263916</v>
                </pt>
                <pt idx="3880">
                  <v>19.5071964263916</v>
                </pt>
                <pt idx="3881">
                  <v>19.5215702056885</v>
                </pt>
                <pt idx="3882">
                  <v>19.5383548736572</v>
                </pt>
                <pt idx="3883">
                  <v>19.5527591705322</v>
                </pt>
                <pt idx="3884">
                  <v>19.5671939849854</v>
                </pt>
                <pt idx="3885">
                  <v>19.5827579498291</v>
                </pt>
                <pt idx="3886">
                  <v>19.598352432251</v>
                </pt>
                <pt idx="3887">
                  <v>19.6127872467041</v>
                </pt>
                <pt idx="3888">
                  <v>19.6271915435791</v>
                </pt>
                <pt idx="3889">
                  <v>19.6415958404541</v>
                </pt>
                <pt idx="3890">
                  <v>19.6583805084229</v>
                </pt>
                <pt idx="3891">
                  <v>19.6739749908447</v>
                </pt>
                <pt idx="3892">
                  <v>19.6883792877197</v>
                </pt>
                <pt idx="3893">
                  <v>19.7039737701416</v>
                </pt>
                <pt idx="3894">
                  <v>19.7195987701416</v>
                </pt>
                <pt idx="3895">
                  <v>19.7339725494385</v>
                </pt>
                <pt idx="3896">
                  <v>19.7495975494385</v>
                </pt>
                <pt idx="3897">
                  <v>19.7663822174072</v>
                </pt>
                <pt idx="3898">
                  <v>19.7819766998291</v>
                </pt>
                <pt idx="3899">
                  <v>19.797571182251</v>
                </pt>
                <pt idx="3900">
                  <v>19.811975479126</v>
                </pt>
                <pt idx="3901">
                  <v>19.8275699615479</v>
                </pt>
                <pt idx="3902">
                  <v>19.8431949615479</v>
                </pt>
                <pt idx="3903">
                  <v>19.8575992584229</v>
                </pt>
                <pt idx="3904">
                  <v>19.8731937408447</v>
                </pt>
                <pt idx="3905">
                  <v>19.8875980377197</v>
                </pt>
                <pt idx="3906">
                  <v>19.9031925201416</v>
                </pt>
                <pt idx="3907">
                  <v>19.9187870025635</v>
                </pt>
                <pt idx="3908">
                  <v>19.9343509674072</v>
                </pt>
                <pt idx="3909">
                  <v>19.9487552642822</v>
                </pt>
                <pt idx="3910">
                  <v>19.9655704498291</v>
                </pt>
                <pt idx="3911">
                  <v>19.9799747467041</v>
                </pt>
                <pt idx="3912">
                  <v>19.9943790435791</v>
                </pt>
                <pt idx="3913">
                  <v>20.008752822876</v>
                </pt>
                <pt idx="3914">
                  <v>20.0255680084229</v>
                </pt>
                <pt idx="3915">
                  <v>20.0411930084228</v>
                </pt>
                <pt idx="3916">
                  <v>20.0555973052978</v>
                </pt>
                <pt idx="3917">
                  <v>20.0711917877197</v>
                </pt>
                <pt idx="3918">
                  <v>20.0879764556885</v>
                </pt>
                <pt idx="3919">
                  <v>20.1047611236572</v>
                </pt>
                <pt idx="3920">
                  <v>20.1179752349854</v>
                </pt>
                <pt idx="3921">
                  <v>20.1336002349854</v>
                </pt>
                <pt idx="3922">
                  <v>20.1491641998291</v>
                </pt>
                <pt idx="3923">
                  <v>20.1647891998291</v>
                </pt>
                <pt idx="3924">
                  <v>20.1791934967041</v>
                </pt>
                <pt idx="3925">
                  <v>20.194787979126</v>
                </pt>
                <pt idx="3926">
                  <v>20.209192276001</v>
                </pt>
                <pt idx="3927">
                  <v>20.2247867584229</v>
                </pt>
                <pt idx="3928">
                  <v>20.2403812408447</v>
                </pt>
                <pt idx="3929">
                  <v>20.2559452056885</v>
                </pt>
                <pt idx="3930">
                  <v>20.2703800201416</v>
                </pt>
                <pt idx="3931">
                  <v>20.2883853912353</v>
                </pt>
                <pt idx="3932">
                  <v>20.3039798736572</v>
                </pt>
                <pt idx="3933">
                  <v>20.3183841705322</v>
                </pt>
                <pt idx="3934">
                  <v>20.3339786529541</v>
                </pt>
                <pt idx="3935">
                  <v>20.3507633209229</v>
                </pt>
                <pt idx="3936">
                  <v>20.3663578033447</v>
                </pt>
                <pt idx="3937">
                  <v>20.3807926177979</v>
                </pt>
                <pt idx="3938">
                  <v>20.3963871002197</v>
                </pt>
                <pt idx="3939">
                  <v>20.4119510650635</v>
                </pt>
                <pt idx="3940">
                  <v>20.4287967681885</v>
                </pt>
                <pt idx="3941">
                  <v>20.4431400299072</v>
                </pt>
                <pt idx="3942">
                  <v>20.4587955474854</v>
                </pt>
                <pt idx="3943">
                  <v>20.4743595123291</v>
                </pt>
                <pt idx="3944">
                  <v>20.4911441802979</v>
                </pt>
                <pt idx="3945">
                  <v>20.5055484771729</v>
                </pt>
                <pt idx="3946">
                  <v>20.519983291626</v>
                </pt>
                <pt idx="3947">
                  <v>20.534387588501</v>
                </pt>
                <pt idx="3948">
                  <v>20.5511722564697</v>
                </pt>
                <pt idx="3949">
                  <v>20.5667972564697</v>
                </pt>
                <pt idx="3950">
                  <v>20.5811710357666</v>
                </pt>
                <pt idx="3951">
                  <v>20.5955753326416</v>
                </pt>
                <pt idx="3952">
                  <v>20.6135807037354</v>
                </pt>
                <pt idx="3953">
                  <v>20.6291751861572</v>
                </pt>
                <pt idx="3954">
                  <v>20.6448001861572</v>
                </pt>
                <pt idx="3955">
                  <v>20.6603946685791</v>
                </pt>
                <pt idx="3956">
                  <v>20.6771793365478</v>
                </pt>
                <pt idx="3957">
                  <v>20.6939945220947</v>
                </pt>
                <pt idx="3958">
                  <v>20.7083988189697</v>
                </pt>
                <pt idx="3959">
                  <v>20.7227725982666</v>
                </pt>
                <pt idx="3960">
                  <v>20.7395572662354</v>
                </pt>
                <pt idx="3961">
                  <v>20.7551822662354</v>
                </pt>
                <pt idx="3962">
                  <v>20.7707767486572</v>
                </pt>
                <pt idx="3963">
                  <v>20.7863712310791</v>
                </pt>
                <pt idx="3964">
                  <v>20.8031558990479</v>
                </pt>
                <pt idx="3965">
                  <v>20.8199405670166</v>
                </pt>
                <pt idx="3966">
                  <v>20.8343753814697</v>
                </pt>
                <pt idx="3967">
                  <v>20.8500003814697</v>
                </pt>
                <pt idx="3968">
                  <v>20.8667545318603</v>
                </pt>
                <pt idx="3969">
                  <v>20.8823795318604</v>
                </pt>
                <pt idx="3970">
                  <v>20.8967838287354</v>
                </pt>
                <pt idx="3971">
                  <v>20.9123477935791</v>
                </pt>
                <pt idx="3972">
                  <v>20.9303531646729</v>
                </pt>
                <pt idx="3973">
                  <v>20.9459476470947</v>
                </pt>
                <pt idx="3974">
                  <v>20.9615726470947</v>
                </pt>
                <pt idx="3975">
                  <v>20.9783573150635</v>
                </pt>
                <pt idx="3976">
                  <v>20.9939823150635</v>
                </pt>
                <pt idx="3977">
                  <v>21.0095767974853</v>
                </pt>
                <pt idx="3978">
                  <v>21.0263919830322</v>
                </pt>
                <pt idx="3979">
                  <v>21.0419864654541</v>
                </pt>
                <pt idx="3980">
                  <v>21.0575504302979</v>
                </pt>
                <pt idx="3981">
                  <v>21.0731754302979</v>
                </pt>
                <pt idx="3982">
                  <v>21.0887699127197</v>
                </pt>
                <pt idx="3983">
                  <v>21.1043949127197</v>
                </pt>
                <pt idx="3984">
                  <v>21.1211795806885</v>
                </pt>
                <pt idx="3985">
                  <v>21.1367435455322</v>
                </pt>
                <pt idx="3986">
                  <v>21.1523990631103</v>
                </pt>
                <pt idx="3987">
                  <v>21.1679935455322</v>
                </pt>
                <pt idx="3988">
                  <v>21.184778213501</v>
                </pt>
                <pt idx="3989">
                  <v>21.2003726959229</v>
                </pt>
                <pt idx="3990">
                  <v>21.2159976959229</v>
                </pt>
                <pt idx="3991">
                  <v>21.2315616607666</v>
                </pt>
                <pt idx="3992">
                  <v>21.2495975494385</v>
                </pt>
                <pt idx="3993">
                  <v>21.2663822174072</v>
                </pt>
                <pt idx="3994">
                  <v>21.281946182251</v>
                </pt>
                <pt idx="3995">
                  <v>21.2975406646729</v>
                </pt>
                <pt idx="3996">
                  <v>21.3143558502197</v>
                </pt>
                <pt idx="3997">
                  <v>21.3299808502197</v>
                </pt>
                <pt idx="3998">
                  <v>21.3455448150635</v>
                </pt>
                <pt idx="3999">
                  <v>21.3623905181885</v>
                </pt>
                <pt idx="4000">
                  <v>21.3779544830322</v>
                </pt>
                <pt idx="4001">
                  <v>21.3948001861572</v>
                </pt>
                <pt idx="4002">
                  <v>21.4103946685791</v>
                </pt>
                <pt idx="4003">
                  <v>21.425989151001</v>
                </pt>
                <pt idx="4004">
                  <v>21.4415836334229</v>
                </pt>
                <pt idx="4005">
                  <v>21.4583988189697</v>
                </pt>
                <pt idx="4006">
                  <v>21.4751834869385</v>
                </pt>
                <pt idx="4007">
                  <v>21.4895877838135</v>
                </pt>
                <pt idx="4008">
                  <v>21.5063724517822</v>
                </pt>
                <pt idx="4009">
                  <v>21.524377822876</v>
                </pt>
                <pt idx="4010">
                  <v>21.5399723052978</v>
                </pt>
                <pt idx="4011">
                  <v>21.5567569732666</v>
                </pt>
                <pt idx="4012">
                  <v>21.5723819732666</v>
                </pt>
                <pt idx="4013">
                  <v>21.5903873443604</v>
                </pt>
                <pt idx="4014">
                  <v>21.6071720123291</v>
                </pt>
                <pt idx="4015">
                  <v>21.6227970123291</v>
                </pt>
                <pt idx="4016">
                  <v>21.637170791626</v>
                </pt>
                <pt idx="4017">
                  <v>21.6551761627197</v>
                </pt>
                <pt idx="4018">
                  <v>21.6719608306885</v>
                </pt>
                <pt idx="4019">
                  <v>21.6875553131104</v>
                </pt>
                <pt idx="4020">
                  <v>21.7031803131103</v>
                </pt>
                <pt idx="4021">
                  <v>21.7211856842041</v>
                </pt>
                <pt idx="4022">
                  <v>21.736780166626</v>
                </pt>
                <pt idx="4023">
                  <v>21.7523746490478</v>
                </pt>
                <pt idx="4024">
                  <v>21.7691593170166</v>
                </pt>
                <pt idx="4025">
                  <v>21.7871646881103</v>
                </pt>
                <pt idx="4026">
                  <v>21.8015995025635</v>
                </pt>
                <pt idx="4027">
                  <v>21.8183841705322</v>
                </pt>
                <pt idx="4028">
                  <v>21.835168838501</v>
                </pt>
                <pt idx="4029">
                  <v>21.8519535064697</v>
                </pt>
                <pt idx="4030">
                  <v>21.8687992095947</v>
                </pt>
                <pt idx="4031">
                  <v>21.8867435455322</v>
                </pt>
                <pt idx="4032">
                  <v>21.9023990631104</v>
                </pt>
                <pt idx="4033">
                  <v>21.9191837310791</v>
                </pt>
                <pt idx="4034">
                  <v>21.9359683990479</v>
                </pt>
                <pt idx="4035">
                  <v>21.9527530670166</v>
                </pt>
                <pt idx="4036">
                  <v>21.9683780670166</v>
                </pt>
                <pt idx="4037">
                  <v>21.9863834381103</v>
                </pt>
                <pt idx="4038">
                  <v>22.0019779205322</v>
                </pt>
                <pt idx="4039">
                  <v>22.018762588501</v>
                </pt>
                <pt idx="4040">
                  <v>22.0343570709228</v>
                </pt>
                <pt idx="4041">
                  <v>22.0523624420166</v>
                </pt>
                <pt idx="4042">
                  <v>22.0691471099853</v>
                </pt>
                <pt idx="4043">
                  <v>22.0859928131104</v>
                </pt>
                <pt idx="4044">
                  <v>22.1015567779541</v>
                </pt>
                <pt idx="4045">
                  <v>22.1207828521729</v>
                </pt>
                <pt idx="4046">
                  <v>22.1363773345947</v>
                </pt>
                <pt idx="4047">
                  <v>22.1531620025635</v>
                </pt>
                <pt idx="4048">
                  <v>22.1699771881104</v>
                </pt>
                <pt idx="4049">
                  <v>22.1879825592041</v>
                </pt>
                <pt idx="4050">
                  <v>22.2059879302979</v>
                </pt>
                <pt idx="4051">
                  <v>22.2227725982666</v>
                </pt>
                <pt idx="4052">
                  <v>22.2383975982666</v>
                </pt>
                <pt idx="4053">
                  <v>22.2551822662354</v>
                </pt>
                <pt idx="4054">
                  <v>22.2731876373291</v>
                </pt>
                <pt idx="4055">
                  <v>22.2887516021729</v>
                </pt>
                <pt idx="4056">
                  <v>22.3055973052978</v>
                </pt>
                <pt idx="4057">
                  <v>22.3235416412354</v>
                </pt>
                <pt idx="4058">
                  <v>22.3403873443603</v>
                </pt>
                <pt idx="4059">
                  <v>22.3559818267822</v>
                </pt>
                <pt idx="4060">
                  <v>22.3727970123291</v>
                </pt>
                <pt idx="4061">
                  <v>22.3895816802978</v>
                </pt>
                <pt idx="4062">
                  <v>22.4087467193603</v>
                </pt>
                <pt idx="4063">
                  <v>22.4255924224853</v>
                </pt>
                <pt idx="4064">
                  <v>22.4411869049072</v>
                </pt>
                <pt idx="4065">
                  <v>22.457971572876</v>
                </pt>
                <pt idx="4066">
                  <v>22.4747562408447</v>
                </pt>
                <pt idx="4067">
                  <v>22.4927616119385</v>
                </pt>
                <pt idx="4068">
                  <v>22.5107975006104</v>
                </pt>
                <pt idx="4069">
                  <v>22.5275821685791</v>
                </pt>
                <pt idx="4070">
                  <v>22.545581817627</v>
                </pt>
                <pt idx="4071">
                  <v>22.5635871887207</v>
                </pt>
                <pt idx="4072">
                  <v>22.5791511535645</v>
                </pt>
                <pt idx="4073">
                  <v>22.5947761535645</v>
                </pt>
                <pt idx="4074">
                  <v>22.6115608215332</v>
                </pt>
                <pt idx="4075">
                  <v>22.630786895752</v>
                </pt>
                <pt idx="4076">
                  <v>22.6487922668457</v>
                </pt>
                <pt idx="4077">
                  <v>22.6667976379395</v>
                </pt>
                <pt idx="4078">
                  <v>22.6823921203613</v>
                </pt>
                <pt idx="4079">
                  <v>22.7003974914551</v>
                </pt>
                <pt idx="4080">
                  <v>22.7171821594238</v>
                </pt>
                <pt idx="4081">
                  <v>22.7327461242676</v>
                </pt>
                <pt idx="4082">
                  <v>22.7507514953613</v>
                </pt>
                <pt idx="4083">
                  <v>22.7687568664551</v>
                </pt>
                <pt idx="4084">
                  <v>22.7867622375488</v>
                </pt>
                <pt idx="4085">
                  <v>22.8047676086426</v>
                </pt>
                <pt idx="4086">
                  <v>22.8215827941895</v>
                </pt>
                <pt idx="4087">
                  <v>22.8383674621582</v>
                </pt>
                <pt idx="4088">
                  <v>22.857593536377</v>
                </pt>
                <pt idx="4089">
                  <v>22.8755989074707</v>
                </pt>
                <pt idx="4090">
                  <v>22.8923835754395</v>
                </pt>
                <pt idx="4091">
                  <v>22.9091682434082</v>
                </pt>
                <pt idx="4092">
                  <v>22.928394317627</v>
                </pt>
                <pt idx="4093">
                  <v>22.9451789855957</v>
                </pt>
                <pt idx="4094">
                  <v>22.9619636535645</v>
                </pt>
                <pt idx="4095">
                  <v>22.9799690246582</v>
                </pt>
                <pt idx="4096">
                  <v>22.999195098877</v>
                </pt>
                <pt idx="4097">
                  <v>23.0171394348145</v>
                </pt>
                <pt idx="4098">
                  <v>23.0339851379395</v>
                </pt>
                <pt idx="4099">
                  <v>23.0495491027832</v>
                </pt>
                <pt idx="4100">
                  <v>23.067554473877</v>
                </pt>
                <pt idx="4101">
                  <v>23.0855598449707</v>
                </pt>
                <pt idx="4102">
                  <v>23.1023445129395</v>
                </pt>
                <pt idx="4103">
                  <v>23.1215705871582</v>
                </pt>
                <pt idx="4104">
                  <v>23.139575958252</v>
                </pt>
                <pt idx="4105">
                  <v>23.1575813293457</v>
                </pt>
                <pt idx="4106">
                  <v>23.1755867004395</v>
                </pt>
                <pt idx="4107">
                  <v>23.1923713684082</v>
                </pt>
                <pt idx="4108">
                  <v>23.209156036377</v>
                </pt>
                <pt idx="4109">
                  <v>23.2295417785645</v>
                </pt>
                <pt idx="4110">
                  <v>23.2463569641113</v>
                </pt>
                <pt idx="4111">
                  <v>23.2631416320801</v>
                </pt>
                <pt idx="4112">
                  <v>23.2811470031738</v>
                </pt>
                <pt idx="4113">
                  <v>23.3003730773926</v>
                </pt>
                <pt idx="4114">
                  <v>23.3171577453613</v>
                </pt>
                <pt idx="4115">
                  <v>23.3351631164551</v>
                </pt>
                <pt idx="4116">
                  <v>23.3519477844238</v>
                </pt>
                <pt idx="4117">
                  <v>23.3723945617676</v>
                </pt>
                <pt idx="4118">
                  <v>23.3891792297363</v>
                </pt>
                <pt idx="4119">
                  <v>23.4059638977051</v>
                </pt>
                <pt idx="4120">
                  <v>23.4239692687988</v>
                </pt>
                <pt idx="4121">
                  <v>23.4431953430176</v>
                </pt>
                <pt idx="4122">
                  <v>23.4611396789551</v>
                </pt>
                <pt idx="4123">
                  <v>23.4779853820801</v>
                </pt>
                <pt idx="4124">
                  <v>23.4971504211426</v>
                </pt>
                <pt idx="4125">
                  <v>23.5163764953613</v>
                </pt>
                <pt idx="4126">
                  <v>23.5343818664551</v>
                </pt>
                <pt idx="4127">
                  <v>23.5523872375488</v>
                </pt>
                <pt idx="4128">
                  <v>23.5691719055176</v>
                </pt>
                <pt idx="4129">
                  <v>23.5871772766113</v>
                </pt>
                <pt idx="4130">
                  <v>23.6051826477051</v>
                </pt>
                <pt idx="4131">
                  <v>23.6231880187988</v>
                </pt>
                <pt idx="4132">
                  <v>23.6411933898926</v>
                </pt>
                <pt idx="4133">
                  <v>23.6603584289551</v>
                </pt>
                <pt idx="4134">
                  <v>23.6795845031738</v>
                </pt>
                <pt idx="4135">
                  <v>23.6963691711426</v>
                </pt>
                <pt idx="4136">
                  <v>23.7143745422363</v>
                </pt>
                <pt idx="4137">
                  <v>23.7323799133301</v>
                </pt>
                <pt idx="4138">
                  <v>23.7515449523926</v>
                </pt>
                <pt idx="4139">
                  <v>23.7683906555176</v>
                </pt>
                <pt idx="4140">
                  <v>23.7863960266113</v>
                </pt>
                <pt idx="4141">
                  <v>23.8055610656738</v>
                </pt>
                <pt idx="4142">
                  <v>23.8235664367676</v>
                </pt>
                <pt idx="4143">
                  <v>23.8415718078613</v>
                </pt>
                <pt idx="4144">
                  <v>23.8607978820801</v>
                </pt>
                <pt idx="4145">
                  <v>23.8787422180176</v>
                </pt>
                <pt idx="4146">
                  <v>23.8991889953613</v>
                </pt>
                <pt idx="4147">
                  <v>23.9159736633301</v>
                </pt>
                <pt idx="4148">
                  <v>23.9339790344238</v>
                </pt>
                <pt idx="4149">
                  <v>23.9519844055176</v>
                </pt>
                <pt idx="4150">
                  <v>23.9711494445801</v>
                </pt>
                <pt idx="4151">
                  <v>23.9891548156738</v>
                </pt>
                <pt idx="4152">
                  <v>24.0071601867676</v>
                </pt>
                <pt idx="4153">
                  <v>24.0251655578613</v>
                </pt>
                <pt idx="4154">
                  <v>24.0443916320801</v>
                </pt>
                <pt idx="4155">
                  <v>24.0611763000488</v>
                </pt>
                <pt idx="4156">
                  <v>24.0791816711426</v>
                </pt>
                <pt idx="4157">
                  <v>24.0971870422363</v>
                </pt>
                <pt idx="4158">
                  <v>24.1163520812988</v>
                </pt>
                <pt idx="4159">
                  <v>24.1343574523926</v>
                </pt>
                <pt idx="4160">
                  <v>24.1523628234863</v>
                </pt>
                <pt idx="4161">
                  <v>24.1715888977051</v>
                </pt>
                <pt idx="4162">
                  <v>24.1907539367676</v>
                </pt>
                <pt idx="4163">
                  <v>24.2087593078613</v>
                </pt>
                <pt idx="4164">
                  <v>24.2279853820801</v>
                </pt>
                <pt idx="4165">
                  <v>24.2459907531738</v>
                </pt>
                <pt idx="4166">
                  <v>24.2663764953613</v>
                </pt>
                <pt idx="4167">
                  <v>24.2855415344238</v>
                </pt>
                <pt idx="4168">
                  <v>24.3023872375488</v>
                </pt>
                <pt idx="4169">
                  <v>24.3203926086426</v>
                </pt>
                <pt idx="4170">
                  <v>24.3407783508301</v>
                </pt>
                <pt idx="4171">
                  <v>24.3587837219238</v>
                </pt>
                <pt idx="4172">
                  <v>24.3779487609863</v>
                </pt>
                <pt idx="4173">
                  <v>24.3947944641113</v>
                </pt>
                <pt idx="4174">
                  <v>24.4151802062988</v>
                </pt>
                <pt idx="4175">
                  <v>24.4331855773926</v>
                </pt>
                <pt idx="4176">
                  <v>24.4511909484863</v>
                </pt>
                <pt idx="4177">
                  <v>24.4679756164551</v>
                </pt>
                <pt idx="4178">
                  <v>24.4883613586426</v>
                </pt>
                <pt idx="4179">
                  <v>24.5063667297363</v>
                </pt>
                <pt idx="4180">
                  <v>24.5255928039551</v>
                </pt>
                <pt idx="4181">
                  <v>24.5435981750488</v>
                </pt>
                <pt idx="4182">
                  <v>24.5639839172363</v>
                </pt>
                <pt idx="4183">
                  <v>24.5819892883301</v>
                </pt>
                <pt idx="4184">
                  <v>24.5999946594238</v>
                </pt>
                <pt idx="4185">
                  <v>24.6191596984863</v>
                </pt>
                <pt idx="4186">
                  <v>24.6371650695801</v>
                </pt>
                <pt idx="4187">
                  <v>24.6551704406738</v>
                </pt>
                <pt idx="4188">
                  <v>24.6743965148926</v>
                </pt>
                <pt idx="4189">
                  <v>24.6935615539551</v>
                </pt>
                <pt idx="4190">
                  <v>24.7127876281738</v>
                </pt>
                <pt idx="4191">
                  <v>24.7307929992676</v>
                </pt>
                <pt idx="4192">
                  <v>24.7475776672363</v>
                </pt>
                <pt idx="4193">
                  <v>24.7655830383301</v>
                </pt>
                <pt idx="4194">
                  <v>24.7835884094238</v>
                </pt>
                <pt idx="4195">
                  <v>24.8027534484863</v>
                </pt>
                <pt idx="4196">
                  <v>24.8219795227051</v>
                </pt>
                <pt idx="4197">
                  <v>24.8411445617676</v>
                </pt>
                <pt idx="4198">
                  <v>24.8591499328613</v>
                </pt>
                <pt idx="4199">
                  <v>24.8771553039551</v>
                </pt>
                <pt idx="4200">
                  <v>24.8963813781738</v>
                </pt>
                <pt idx="4201">
                  <v>24.9179878234863</v>
                </pt>
                <pt idx="4202">
                  <v>24.9371528625488</v>
                </pt>
                <pt idx="4203">
                  <v>24.9551582336426</v>
                </pt>
                <pt idx="4204">
                  <v>24.9731636047363</v>
                </pt>
                <pt idx="4205">
                  <v>24.9935493469238</v>
                </pt>
                <pt idx="4206">
                  <v>25.0127754211426</v>
                </pt>
                <pt idx="4207">
                  <v>25.0319404602051</v>
                </pt>
                <pt idx="4208">
                  <v>25.0511665344238</v>
                </pt>
                <pt idx="4209">
                  <v>25.0691719055176</v>
                </pt>
                <pt idx="4210">
                  <v>25.0871772766113</v>
                </pt>
                <pt idx="4211">
                  <v>25.1063423156738</v>
                </pt>
                <pt idx="4212">
                  <v>25.1255683898926</v>
                </pt>
                <pt idx="4213">
                  <v>25.1447944641113</v>
                </pt>
                <pt idx="4214">
                  <v>25.1639595031738</v>
                </pt>
                <pt idx="4215">
                  <v>25.1831855773926</v>
                </pt>
                <pt idx="4216">
                  <v>25.2023506164551</v>
                </pt>
                <pt idx="4217">
                  <v>25.2203559875488</v>
                </pt>
                <pt idx="4218">
                  <v>25.2395820617676</v>
                </pt>
                <pt idx="4219">
                  <v>25.2587471008301</v>
                </pt>
                <pt idx="4220">
                  <v>25.2791938781738</v>
                </pt>
                <pt idx="4221">
                  <v>25.2995796203613</v>
                </pt>
                <pt idx="4222">
                  <v>25.3175849914551</v>
                </pt>
                <pt idx="4223">
                  <v>25.3367500305176</v>
                </pt>
                <pt idx="4224">
                  <v>25.3571968078613</v>
                </pt>
                <pt idx="4225">
                  <v>25.3763618469238</v>
                </pt>
                <pt idx="4226">
                  <v>25.3955879211426</v>
                </pt>
                <pt idx="4227">
                  <v>25.4147529602051</v>
                </pt>
                <pt idx="4228">
                  <v>25.4351387023926</v>
                </pt>
                <pt idx="4229">
                  <v>25.4531440734863</v>
                </pt>
                <pt idx="4230">
                  <v>25.4723701477051</v>
                </pt>
                <pt idx="4231">
                  <v>25.4915962219238</v>
                </pt>
                <pt idx="4232">
                  <v>25.5119819641113</v>
                </pt>
                <pt idx="4233">
                  <v>25.5311470031738</v>
                </pt>
                <pt idx="4234">
                  <v>25.5503730773926</v>
                </pt>
                <pt idx="4235">
                  <v>25.5695991516113</v>
                </pt>
                <pt idx="4236">
                  <v>25.5899848937988</v>
                </pt>
                <pt idx="4237">
                  <v>25.6091499328613</v>
                </pt>
                <pt idx="4238">
                  <v>25.6295967102051</v>
                </pt>
                <pt idx="4239">
                  <v>25.6487617492676</v>
                </pt>
                <pt idx="4240">
                  <v>25.6691474914551</v>
                </pt>
                <pt idx="4241">
                  <v>25.6871528625488</v>
                </pt>
                <pt idx="4242">
                  <v>25.7075386047363</v>
                </pt>
                <pt idx="4243">
                  <v>25.7279853820801</v>
                </pt>
                <pt idx="4244">
                  <v>25.7471504211426</v>
                </pt>
                <pt idx="4245">
                  <v>25.7663764953613</v>
                </pt>
                <pt idx="4246">
                  <v>25.7855415344238</v>
                </pt>
                <pt idx="4247">
                  <v>25.8047676086426</v>
                </pt>
                <pt idx="4248">
                  <v>25.8251533508301</v>
                </pt>
                <pt idx="4249">
                  <v>25.8431587219238</v>
                </pt>
                <pt idx="4250">
                  <v>25.8623847961426</v>
                </pt>
                <pt idx="4251">
                  <v>25.8815498352051</v>
                </pt>
                <pt idx="4252">
                  <v>25.9019966125488</v>
                </pt>
                <pt idx="4253">
                  <v>25.9211616516113</v>
                </pt>
                <pt idx="4254">
                  <v>25.9403877258301</v>
                </pt>
                <pt idx="4255">
                  <v>25.9619941711426</v>
                </pt>
                <pt idx="4256">
                  <v>25.9811592102051</v>
                </pt>
                <pt idx="4257">
                  <v>26.0003852844238</v>
                </pt>
                <pt idx="4258">
                  <v>26.0195503234863</v>
                </pt>
                <pt idx="4259">
                  <v>26.0399971008301</v>
                </pt>
                <pt idx="4260">
                  <v>26.0615425109863</v>
                </pt>
                <pt idx="4261">
                  <v>26.0807685852051</v>
                </pt>
                <pt idx="4262">
                  <v>26.0999946594238</v>
                </pt>
                <pt idx="4263">
                  <v>26.1191596984863</v>
                </pt>
                <pt idx="4264">
                  <v>26.1383857727051</v>
                </pt>
                <pt idx="4265">
                  <v>26.1587715148926</v>
                </pt>
                <pt idx="4266">
                  <v>26.1791572570801</v>
                </pt>
                <pt idx="4267">
                  <v>26.2007637023926</v>
                </pt>
                <pt idx="4268">
                  <v>26.2187690734863</v>
                </pt>
                <pt idx="4269">
                  <v>26.2391548156738</v>
                </pt>
                <pt idx="4270">
                  <v>26.2595405578613</v>
                </pt>
                <pt idx="4271">
                  <v>26.2787666320801</v>
                </pt>
                <pt idx="4272">
                  <v>26.2991523742676</v>
                </pt>
                <pt idx="4273">
                  <v>26.3183784484863</v>
                </pt>
                <pt idx="4274">
                  <v>26.3387641906738</v>
                </pt>
                <pt idx="4275">
                  <v>26.3579902648926</v>
                </pt>
                <pt idx="4276">
                  <v>26.3783760070801</v>
                </pt>
                <pt idx="4277">
                  <v>26.3987617492676</v>
                </pt>
                <pt idx="4278">
                  <v>26.4215888977051</v>
                </pt>
                <pt idx="4279">
                  <v>26.4419746398926</v>
                </pt>
                <pt idx="4280">
                  <v>26.4623603820801</v>
                </pt>
                <pt idx="4281">
                  <v>26.4827461242676</v>
                </pt>
                <pt idx="4282">
                  <v>26.5019721984863</v>
                </pt>
                <pt idx="4283">
                  <v>26.5223579406738</v>
                </pt>
                <pt idx="4284">
                  <v>26.5427436828613</v>
                </pt>
                <pt idx="4285">
                  <v>26.5631904602051</v>
                </pt>
                <pt idx="4286">
                  <v>26.5823554992676</v>
                </pt>
                <pt idx="4287">
                  <v>26.6027412414551</v>
                </pt>
                <pt idx="4288">
                  <v>26.6231880187988</v>
                </pt>
                <pt idx="4289">
                  <v>26.6435737609863</v>
                </pt>
                <pt idx="4290">
                  <v>26.6627388000488</v>
                </pt>
                <pt idx="4291">
                  <v>26.6843452453613</v>
                </pt>
                <pt idx="4292">
                  <v>26.7047920227051</v>
                </pt>
                <pt idx="4293">
                  <v>26.7251777648926</v>
                </pt>
                <pt idx="4294">
                  <v>26.7455635070801</v>
                </pt>
                <pt idx="4295">
                  <v>26.7647895812988</v>
                </pt>
                <pt idx="4296">
                  <v>26.7863960266113</v>
                </pt>
                <pt idx="4297">
                  <v>26.8067817687988</v>
                </pt>
                <pt idx="4298">
                  <v>26.8283882141113</v>
                </pt>
                <pt idx="4299">
                  <v>26.8499946594238</v>
                </pt>
                <pt idx="4300">
                  <v>26.8703804016113</v>
                </pt>
                <pt idx="4301">
                  <v>26.8907661437988</v>
                </pt>
                <pt idx="4302">
                  <v>26.9087715148926</v>
                </pt>
                <pt idx="4303">
                  <v>26.9303779602051</v>
                </pt>
                <pt idx="4304">
                  <v>26.9507637023926</v>
                </pt>
                <pt idx="4305">
                  <v>26.9723701477051</v>
                </pt>
                <pt idx="4306">
                  <v>26.9927558898926</v>
                </pt>
                <pt idx="4307">
                  <v>27.0143623352051</v>
                </pt>
                <pt idx="4308">
                  <v>27.0347480773926</v>
                </pt>
                <pt idx="4309">
                  <v>27.0551948547363</v>
                </pt>
                <pt idx="4310">
                  <v>27.0767402648926</v>
                </pt>
                <pt idx="4311">
                  <v>27.0971870422363</v>
                </pt>
                <pt idx="4312">
                  <v>27.1187934875488</v>
                </pt>
                <pt idx="4313">
                  <v>27.1415596008301</v>
                </pt>
                <pt idx="4314">
                  <v>27.1643867492676</v>
                </pt>
                <pt idx="4315">
                  <v>27.1835517883301</v>
                </pt>
                <pt idx="4316">
                  <v>27.2063789367676</v>
                </pt>
                <pt idx="4317">
                  <v>27.2291450500488</v>
                </pt>
                <pt idx="4318">
                  <v>27.2507514953613</v>
                </pt>
                <pt idx="4319">
                  <v>27.2723579406738</v>
                </pt>
                <pt idx="4320">
                  <v>27.2928009033203</v>
                </pt>
                <pt idx="4321">
                  <v>27.3143463134766</v>
                </pt>
                <pt idx="4322">
                  <v>27.3371734619141</v>
                </pt>
                <pt idx="4323">
                  <v>27.3587799072266</v>
                </pt>
                <pt idx="4324">
                  <v>27.3803863525391</v>
                </pt>
                <pt idx="4325">
                  <v>27.4019927978516</v>
                </pt>
                <pt idx="4326">
                  <v>27.4223785400391</v>
                </pt>
                <pt idx="4327">
                  <v>27.4427642822266</v>
                </pt>
                <pt idx="4328">
                  <v>27.4655914306641</v>
                </pt>
                <pt idx="4329">
                  <v>27.4871978759766</v>
                </pt>
                <pt idx="4330">
                  <v>27.5087432861328</v>
                </pt>
                <pt idx="4331">
                  <v>27.5315704345703</v>
                </pt>
                <pt idx="4332">
                  <v>27.5531768798828</v>
                </pt>
                <pt idx="4333">
                  <v>27.5747833251953</v>
                </pt>
                <pt idx="4334">
                  <v>27.5987701416016</v>
                </pt>
                <pt idx="4335">
                  <v>27.6203765869141</v>
                </pt>
                <pt idx="4336">
                  <v>27.6419830322266</v>
                </pt>
                <pt idx="4337">
                  <v>27.6647491455078</v>
                </pt>
                <pt idx="4338">
                  <v>27.6887969970703</v>
                </pt>
                <pt idx="4339">
                  <v>27.7115631103516</v>
                </pt>
                <pt idx="4340">
                  <v>27.7319488525391</v>
                </pt>
                <pt idx="4341">
                  <v>27.7547760009766</v>
                </pt>
                <pt idx="4342">
                  <v>27.7763824462891</v>
                </pt>
                <pt idx="4343">
                  <v>27.7991485595703</v>
                </pt>
                <pt idx="4344">
                  <v>27.8219757080078</v>
                </pt>
                <pt idx="4345">
                  <v>27.8435821533203</v>
                </pt>
                <pt idx="4346">
                  <v>27.8651885986328</v>
                </pt>
                <pt idx="4347">
                  <v>27.8891754150391</v>
                </pt>
                <pt idx="4348">
                  <v>27.9119415283203</v>
                </pt>
                <pt idx="4349">
                  <v>27.9347686767578</v>
                </pt>
                <pt idx="4350">
                  <v>27.9563751220703</v>
                </pt>
                <pt idx="4351">
                  <v>27.9803619384766</v>
                </pt>
                <pt idx="4352">
                  <v>28.0031890869141</v>
                </pt>
                <pt idx="4353">
                  <v>28.0259552001953</v>
                </pt>
                <pt idx="4354">
                  <v>28.0487823486328</v>
                </pt>
                <pt idx="4355">
                  <v>28.0739898681641</v>
                </pt>
                <pt idx="4356">
                  <v>28.0979766845703</v>
                </pt>
                <pt idx="4357">
                  <v>28.1231842041016</v>
                </pt>
                <pt idx="4358">
                  <v>28.1471710205078</v>
                </pt>
                <pt idx="4359">
                  <v>28.1699981689453</v>
                </pt>
                <pt idx="4360">
                  <v>28.1939849853516</v>
                </pt>
                <pt idx="4361">
                  <v>28.2215728759766</v>
                </pt>
                <pt idx="4362">
                  <v>28.2467803955078</v>
                </pt>
                <pt idx="4363">
                  <v>28.2743682861328</v>
                </pt>
                <pt idx="4364">
                  <v>28.3055572509766</v>
                </pt>
                <pt idx="4365">
                  <v>28.3367462158203</v>
                </pt>
                <pt idx="4366">
                  <v>28.3690948486328</v>
                </pt>
                <pt idx="4367">
                  <v>28.4002838134766</v>
                </pt>
                <pt idx="4368">
                  <v>28.4327545166016</v>
                </pt>
                <pt idx="4369">
                  <v>28.4663238525391</v>
                </pt>
                <pt idx="4370">
                  <v>28.5035552978516</v>
                </pt>
              </numCache>
            </numRef>
          </xVal>
          <yVal>
            <numRef>
              <f>'Provino 1'!$B$4:$B$4374</f>
              <numCache>
                <formatCode>General</formatCode>
                <ptCount val="4371"/>
                <pt idx="0">
                  <v>-6.07626390457153</v>
                </pt>
                <pt idx="1">
                  <v>-6.07669115066528</v>
                </pt>
                <pt idx="2">
                  <v>-6.12442064285278</v>
                </pt>
                <pt idx="3">
                  <v>-6.13308763504028</v>
                </pt>
                <pt idx="4">
                  <v>-6.13186693191528</v>
                </pt>
                <pt idx="5">
                  <v>-6.04263353347778</v>
                </pt>
                <pt idx="6">
                  <v>-6.04202318191528</v>
                </pt>
                <pt idx="7">
                  <v>-6.04873704910278</v>
                </pt>
                <pt idx="8">
                  <v>-5.98754930496216</v>
                </pt>
                <pt idx="9">
                  <v>-5.95312547683716</v>
                </pt>
                <pt idx="10">
                  <v>-5.98529100418091</v>
                </pt>
                <pt idx="11">
                  <v>-5.93185472488403</v>
                </pt>
                <pt idx="12">
                  <v>-5.87725877761841</v>
                </pt>
                <pt idx="13">
                  <v>-5.82745409011841</v>
                </pt>
                <pt idx="14">
                  <v>-5.76886034011841</v>
                </pt>
                <pt idx="15">
                  <v>-5.63458299636841</v>
                </pt>
                <pt idx="16">
                  <v>-5.57989549636841</v>
                </pt>
                <pt idx="17">
                  <v>-5.51480150222778</v>
                </pt>
                <pt idx="18">
                  <v>-5.52108812332153</v>
                </pt>
                <pt idx="19">
                  <v>-5.53402757644653</v>
                </pt>
                <pt idx="20">
                  <v>-5.51388597488403</v>
                </pt>
                <pt idx="21">
                  <v>-5.37960863113403</v>
                </pt>
                <pt idx="22">
                  <v>-5.00558519363403</v>
                </pt>
                <pt idx="23">
                  <v>-4.31613206863403</v>
                </pt>
                <pt idx="24">
                  <v>-3.01144456863403</v>
                </pt>
                <pt idx="25">
                  <v>-1.15988206863403</v>
                </pt>
                <pt idx="26">
                  <v>1.41824293136597</v>
                </pt>
                <pt idx="27">
                  <v>4.91043043136597</v>
                </pt>
                <pt idx="28">
                  <v>9.12918090820313</v>
                </pt>
                <pt idx="29">
                  <v>14.1291809082031</v>
                </pt>
                <pt idx="30">
                  <v>20.1135559082031</v>
                </pt>
                <pt idx="31">
                  <v>26.9260559082031</v>
                </pt>
                <pt idx="32">
                  <v>34.4573059082031</v>
                </pt>
                <pt idx="33">
                  <v>42.8010559082031</v>
                </pt>
                <pt idx="34">
                  <v>51.9260559082031</v>
                </pt>
                <pt idx="35">
                  <v>61.8010559082031</v>
                </pt>
                <pt idx="36">
                  <v>72.5510559082031</v>
                </pt>
                <pt idx="37">
                  <v>84.0510559082031</v>
                </pt>
                <pt idx="38">
                  <v>96.7073059082031</v>
                </pt>
                <pt idx="39">
                  <v>110.238555908203</v>
                </pt>
                <pt idx="40">
                  <v>124.863555908203</v>
                </pt>
                <pt idx="41">
                  <v>140.394805908203</v>
                </pt>
                <pt idx="42">
                  <v>157.082305908203</v>
                </pt>
                <pt idx="43">
                  <v>174.894805908203</v>
                </pt>
                <pt idx="44">
                  <v>194.144805908203</v>
                </pt>
                <pt idx="45">
                  <v>214.707305908203</v>
                </pt>
                <pt idx="46">
                  <v>236.832305908203</v>
                </pt>
                <pt idx="47">
                  <v>260.644805908203</v>
                </pt>
                <pt idx="48">
                  <v>285.832305908203</v>
                </pt>
                <pt idx="49">
                  <v>312.519805908203</v>
                </pt>
                <pt idx="50">
                  <v>340.707305908203</v>
                </pt>
                <pt idx="51">
                  <v>370.144805908203</v>
                </pt>
                <pt idx="52">
                  <v>400.582305908203</v>
                </pt>
                <pt idx="53">
                  <v>432.082305908203</v>
                </pt>
                <pt idx="54">
                  <v>463.957305908203</v>
                </pt>
                <pt idx="55">
                  <v>496.332305908203</v>
                </pt>
                <pt idx="56">
                  <v>528.832275390625</v>
                </pt>
                <pt idx="57">
                  <v>561.957275390625</v>
                </pt>
                <pt idx="58">
                  <v>595.332275390625</v>
                </pt>
                <pt idx="59">
                  <v>629.207275390625</v>
                </pt>
                <pt idx="60">
                  <v>663.207275390625</v>
                </pt>
                <pt idx="61">
                  <v>697.325988769531</v>
                </pt>
                <pt idx="62">
                  <v>730.575988769531</v>
                </pt>
                <pt idx="63">
                  <v>763.200988769531</v>
                </pt>
                <pt idx="64">
                  <v>795.200988769531</v>
                </pt>
                <pt idx="65">
                  <v>826.638488769531</v>
                </pt>
                <pt idx="66">
                  <v>858.138488769531</v>
                </pt>
                <pt idx="67">
                  <v>890.013488769531</v>
                </pt>
                <pt idx="68">
                  <v>922.263488769531</v>
                </pt>
                <pt idx="69">
                  <v>954.763488769531</v>
                </pt>
                <pt idx="70">
                  <v>987.138488769531</v>
                </pt>
                <pt idx="71">
                  <v>1019.26348876953</v>
                </pt>
                <pt idx="72">
                  <v>1050.88842773438</v>
                </pt>
                <pt idx="73">
                  <v>1081.82592773438</v>
                </pt>
                <pt idx="74">
                  <v>1112.13842773438</v>
                </pt>
                <pt idx="75">
                  <v>1142.01342773438</v>
                </pt>
                <pt idx="76">
                  <v>1171.76342773438</v>
                </pt>
                <pt idx="77">
                  <v>1201.07592773438</v>
                </pt>
                <pt idx="78">
                  <v>1230.88842773438</v>
                </pt>
                <pt idx="79">
                  <v>1261.20092773438</v>
                </pt>
                <pt idx="80">
                  <v>1291.95092773438</v>
                </pt>
                <pt idx="81">
                  <v>1322.70092773438</v>
                </pt>
                <pt idx="82">
                  <v>1353.38842773438</v>
                </pt>
                <pt idx="83">
                  <v>1383.38842773438</v>
                </pt>
                <pt idx="84">
                  <v>1412.32592773438</v>
                </pt>
                <pt idx="85">
                  <v>1440.57592773438</v>
                </pt>
                <pt idx="86">
                  <v>1468.70092773438</v>
                </pt>
                <pt idx="87">
                  <v>1496.88842773438</v>
                </pt>
                <pt idx="88">
                  <v>1525.45092773438</v>
                </pt>
                <pt idx="89">
                  <v>1554.70092773438</v>
                </pt>
                <pt idx="90">
                  <v>1584.45092773438</v>
                </pt>
                <pt idx="91">
                  <v>1614.51342773438</v>
                </pt>
                <pt idx="92">
                  <v>1644.57592773438</v>
                </pt>
                <pt idx="93">
                  <v>1674.38842773438</v>
                </pt>
                <pt idx="94">
                  <v>1703.95092773438</v>
                </pt>
                <pt idx="95">
                  <v>1732.88842773438</v>
                </pt>
                <pt idx="96">
                  <v>1761.38842773438</v>
                </pt>
                <pt idx="97">
                  <v>1789.45092773438</v>
                </pt>
                <pt idx="98">
                  <v>1817.70092773438</v>
                </pt>
                <pt idx="99">
                  <v>1845.88842773438</v>
                </pt>
                <pt idx="100">
                  <v>1874.63842773438</v>
                </pt>
                <pt idx="101">
                  <v>1904.01342773438</v>
                </pt>
                <pt idx="102">
                  <v>1933.82592773438</v>
                </pt>
                <pt idx="103">
                  <v>1963.32592773438</v>
                </pt>
                <pt idx="104">
                  <v>1992.57592773438</v>
                </pt>
                <pt idx="105">
                  <v>2021.01342773437</v>
                </pt>
                <pt idx="106">
                  <v>2048.70092773437</v>
                </pt>
                <pt idx="107">
                  <v>2075.82592773438</v>
                </pt>
                <pt idx="108">
                  <v>2103.01342773437</v>
                </pt>
                <pt idx="109">
                  <v>2130.57592773437</v>
                </pt>
                <pt idx="110">
                  <v>2158.76342773437</v>
                </pt>
                <pt idx="111">
                  <v>2187.45092773438</v>
                </pt>
                <pt idx="112">
                  <v>2216.51342773437</v>
                </pt>
                <pt idx="113">
                  <v>2245.88842773437</v>
                </pt>
                <pt idx="114">
                  <v>2275.20092773437</v>
                </pt>
                <pt idx="115">
                  <v>2304.13842773437</v>
                </pt>
                <pt idx="116">
                  <v>2332.70092773437</v>
                </pt>
                <pt idx="117">
                  <v>2361.01342773437</v>
                </pt>
                <pt idx="118">
                  <v>2388.88842773438</v>
                </pt>
                <pt idx="119">
                  <v>2416.57592773437</v>
                </pt>
                <pt idx="120">
                  <v>2444.45092773437</v>
                </pt>
                <pt idx="121">
                  <v>2472.32592773438</v>
                </pt>
                <pt idx="122">
                  <v>2500.95092773437</v>
                </pt>
                <pt idx="123">
                  <v>2529.76342773437</v>
                </pt>
                <pt idx="124">
                  <v>2559.07592773437</v>
                </pt>
                <pt idx="125">
                  <v>2588.07592773437</v>
                </pt>
                <pt idx="126">
                  <v>2616.88842773437</v>
                </pt>
                <pt idx="127">
                  <v>2644.63842773437</v>
                </pt>
                <pt idx="128">
                  <v>2672.07592773437</v>
                </pt>
                <pt idx="129">
                  <v>2698.95092773437</v>
                </pt>
                <pt idx="130">
                  <v>2726.07592773437</v>
                </pt>
                <pt idx="131">
                  <v>2753.57592773438</v>
                </pt>
                <pt idx="132">
                  <v>2767.57592773437</v>
                </pt>
                <pt idx="133">
                  <v>2795.82592773437</v>
                </pt>
                <pt idx="134">
                  <v>2824.63842773437</v>
                </pt>
                <pt idx="135">
                  <v>2853.45092773438</v>
                </pt>
                <pt idx="136">
                  <v>2882.26342773437</v>
                </pt>
                <pt idx="137">
                  <v>2911.13842773437</v>
                </pt>
                <pt idx="138">
                  <v>2939.45092773437</v>
                </pt>
                <pt idx="139">
                  <v>2967.45092773437</v>
                </pt>
                <pt idx="140">
                  <v>2995.51342773437</v>
                </pt>
                <pt idx="141">
                  <v>3023.26342773437</v>
                </pt>
                <pt idx="142">
                  <v>3051.01342773437</v>
                </pt>
                <pt idx="143">
                  <v>3079.13842773437</v>
                </pt>
                <pt idx="144">
                  <v>3107.70092773437</v>
                </pt>
                <pt idx="145">
                  <v>3136.70092773437</v>
                </pt>
                <pt idx="146">
                  <v>3165.88842773437</v>
                </pt>
                <pt idx="147">
                  <v>3194.70092773438</v>
                </pt>
                <pt idx="148">
                  <v>3222.82592773437</v>
                </pt>
                <pt idx="149">
                  <v>3250.38842773437</v>
                </pt>
                <pt idx="150">
                  <v>3276.95092773437</v>
                </pt>
                <pt idx="151">
                  <v>3303.32592773438</v>
                </pt>
                <pt idx="152">
                  <v>3330.13842773437</v>
                </pt>
                <pt idx="153">
                  <v>3357.38842773437</v>
                </pt>
                <pt idx="154">
                  <v>3385.01342773437</v>
                </pt>
                <pt idx="155">
                  <v>3413.26342773438</v>
                </pt>
                <pt idx="156">
                  <v>3441.57592773437</v>
                </pt>
                <pt idx="157">
                  <v>3469.76342773437</v>
                </pt>
                <pt idx="158">
                  <v>3497.88842773438</v>
                </pt>
                <pt idx="159">
                  <v>3525.63842773437</v>
                </pt>
                <pt idx="160">
                  <v>3552.88842773437</v>
                </pt>
                <pt idx="161">
                  <v>3580.01342773438</v>
                </pt>
                <pt idx="162">
                  <v>3607.13842773437</v>
                </pt>
                <pt idx="163">
                  <v>3634.26342773437</v>
                </pt>
                <pt idx="164">
                  <v>3661.57592773438</v>
                </pt>
                <pt idx="165">
                  <v>3689.51342773437</v>
                </pt>
                <pt idx="166">
                  <v>3717.82592773437</v>
                </pt>
                <pt idx="167">
                  <v>3746.13842773438</v>
                </pt>
                <pt idx="168">
                  <v>3774.26342773437</v>
                </pt>
                <pt idx="169">
                  <v>3802.07592773437</v>
                </pt>
                <pt idx="170">
                  <v>3828.88842773438</v>
                </pt>
                <pt idx="171">
                  <v>3855.26342773437</v>
                </pt>
                <pt idx="172">
                  <v>3881.20092773437</v>
                </pt>
                <pt idx="173">
                  <v>3907.26342773437</v>
                </pt>
                <pt idx="174">
                  <v>3933.51342773437</v>
                </pt>
                <pt idx="175">
                  <v>3960.26342773437</v>
                </pt>
                <pt idx="176">
                  <v>3987.45092773437</v>
                </pt>
                <pt idx="177">
                  <v>4014.76342773438</v>
                </pt>
                <pt idx="178">
                  <v>4041.95092773437</v>
                </pt>
                <pt idx="179">
                  <v>4069.13842773438</v>
                </pt>
                <pt idx="180">
                  <v>4096.013671875</v>
                </pt>
                <pt idx="181">
                  <v>4122.388671875</v>
                </pt>
                <pt idx="182">
                  <v>4148.451171875</v>
                </pt>
                <pt idx="183">
                  <v>4174.638671875</v>
                </pt>
                <pt idx="184">
                  <v>4200.763671875</v>
                </pt>
                <pt idx="185">
                  <v>4227.138671875</v>
                </pt>
                <pt idx="186">
                  <v>4253.951171875</v>
                </pt>
                <pt idx="187">
                  <v>4281.513671875</v>
                </pt>
                <pt idx="188">
                  <v>4309.388671875</v>
                </pt>
                <pt idx="189">
                  <v>4337.201171875</v>
                </pt>
                <pt idx="190">
                  <v>4364.701171875</v>
                </pt>
                <pt idx="191">
                  <v>4391.513671875</v>
                </pt>
                <pt idx="192">
                  <v>4417.263671875</v>
                </pt>
                <pt idx="193">
                  <v>4442.513671875</v>
                </pt>
                <pt idx="194">
                  <v>4467.763671875</v>
                </pt>
                <pt idx="195">
                  <v>4493.201171875</v>
                </pt>
                <pt idx="196">
                  <v>4518.951171875</v>
                </pt>
                <pt idx="197">
                  <v>4545.201171875</v>
                </pt>
                <pt idx="198">
                  <v>4571.576171875</v>
                </pt>
                <pt idx="199">
                  <v>4597.888671875</v>
                </pt>
                <pt idx="200">
                  <v>4623.951171875</v>
                </pt>
                <pt idx="201">
                  <v>4649.888671875</v>
                </pt>
                <pt idx="202">
                  <v>4675.451171875</v>
                </pt>
                <pt idx="203">
                  <v>4700.888671875</v>
                </pt>
                <pt idx="204">
                  <v>4726.013671875</v>
                </pt>
                <pt idx="205">
                  <v>4751.263671875</v>
                </pt>
                <pt idx="206">
                  <v>4776.576171875</v>
                </pt>
                <pt idx="207">
                  <v>4802.263671875</v>
                </pt>
                <pt idx="208">
                  <v>4828.888671875</v>
                </pt>
                <pt idx="209">
                  <v>4856.138671875</v>
                </pt>
                <pt idx="210">
                  <v>4883.388671875</v>
                </pt>
                <pt idx="211">
                  <v>4910.763671875</v>
                </pt>
                <pt idx="212">
                  <v>4937.513671875</v>
                </pt>
                <pt idx="213">
                  <v>4963.138671875</v>
                </pt>
                <pt idx="214">
                  <v>4987.826171875</v>
                </pt>
                <pt idx="215">
                  <v>5012.763671875</v>
                </pt>
                <pt idx="216">
                  <v>5037.513671875</v>
                </pt>
                <pt idx="217">
                  <v>5062.826171875</v>
                </pt>
                <pt idx="218">
                  <v>5088.763671875</v>
                </pt>
                <pt idx="219">
                  <v>5115.201171875</v>
                </pt>
                <pt idx="220">
                  <v>5141.576171875</v>
                </pt>
                <pt idx="221">
                  <v>5168.013671875</v>
                </pt>
                <pt idx="222">
                  <v>5194.076171875</v>
                </pt>
                <pt idx="223">
                  <v>5219.701171875</v>
                </pt>
                <pt idx="224">
                  <v>5245.013671875</v>
                </pt>
                <pt idx="225">
                  <v>5269.951171875</v>
                </pt>
                <pt idx="226">
                  <v>5294.576171875</v>
                </pt>
                <pt idx="227">
                  <v>5319.388671875</v>
                </pt>
                <pt idx="228">
                  <v>5344.576171875</v>
                </pt>
                <pt idx="229">
                  <v>5370.138671875</v>
                </pt>
                <pt idx="230">
                  <v>5396.451171875</v>
                </pt>
                <pt idx="231">
                  <v>5423.201171875</v>
                </pt>
                <pt idx="232">
                  <v>5449.888671875</v>
                </pt>
                <pt idx="233">
                  <v>5476.326171875</v>
                </pt>
                <pt idx="234">
                  <v>5502.263671875</v>
                </pt>
                <pt idx="235">
                  <v>5527.513671875</v>
                </pt>
                <pt idx="236">
                  <v>5552.513671875</v>
                </pt>
                <pt idx="237">
                  <v>5577.388671875</v>
                </pt>
                <pt idx="238">
                  <v>5602.638671875</v>
                </pt>
                <pt idx="239">
                  <v>5628.326171875</v>
                </pt>
                <pt idx="240">
                  <v>5654.576171875</v>
                </pt>
                <pt idx="241">
                  <v>5680.826171875</v>
                </pt>
                <pt idx="242">
                  <v>5707.013671875</v>
                </pt>
                <pt idx="243">
                  <v>5733.013671875</v>
                </pt>
                <pt idx="244">
                  <v>5758.638671875</v>
                </pt>
                <pt idx="245">
                  <v>5783.701171875</v>
                </pt>
                <pt idx="246">
                  <v>5808.263671875</v>
                </pt>
                <pt idx="247">
                  <v>5832.576171875</v>
                </pt>
                <pt idx="248">
                  <v>5856.451171875</v>
                </pt>
                <pt idx="249">
                  <v>5880.576171875</v>
                </pt>
                <pt idx="250">
                  <v>5905.451171875</v>
                </pt>
                <pt idx="251">
                  <v>5931.013671875</v>
                </pt>
                <pt idx="252">
                  <v>5957.138671875</v>
                </pt>
                <pt idx="253">
                  <v>5983.826171875</v>
                </pt>
                <pt idx="254">
                  <v>6009.763671875</v>
                </pt>
                <pt idx="255">
                  <v>6034.951171875</v>
                </pt>
                <pt idx="256">
                  <v>6059.388671875</v>
                </pt>
                <pt idx="257">
                  <v>6083.388671875</v>
                </pt>
                <pt idx="258">
                  <v>6107.513671875</v>
                </pt>
                <pt idx="259">
                  <v>6132.138671875</v>
                </pt>
                <pt idx="260">
                  <v>6157.263671875</v>
                </pt>
                <pt idx="261">
                  <v>6182.951171875</v>
                </pt>
                <pt idx="262">
                  <v>6208.763671875</v>
                </pt>
                <pt idx="263">
                  <v>6234.013671875</v>
                </pt>
                <pt idx="264">
                  <v>6258.951171875</v>
                </pt>
                <pt idx="265">
                  <v>6283.513671875</v>
                </pt>
                <pt idx="266">
                  <v>6307.451171875</v>
                </pt>
                <pt idx="267">
                  <v>6331.138671875</v>
                </pt>
                <pt idx="268">
                  <v>6354.638671875</v>
                </pt>
                <pt idx="269">
                  <v>6378.076171875</v>
                </pt>
                <pt idx="270">
                  <v>6401.701171875</v>
                </pt>
                <pt idx="271">
                  <v>6425.451171875</v>
                </pt>
                <pt idx="272">
                  <v>6449.826171875</v>
                </pt>
                <pt idx="273">
                  <v>6474.576171875</v>
                </pt>
                <pt idx="274">
                  <v>6499.326171875</v>
                </pt>
                <pt idx="275">
                  <v>6523.826171875</v>
                </pt>
                <pt idx="276">
                  <v>6547.888671875</v>
                </pt>
                <pt idx="277">
                  <v>6571.013671875</v>
                </pt>
                <pt idx="278">
                  <v>6593.763671875</v>
                </pt>
                <pt idx="279">
                  <v>6616.701171875</v>
                </pt>
                <pt idx="280">
                  <v>6639.826171875</v>
                </pt>
                <pt idx="281">
                  <v>6663.513671875</v>
                </pt>
                <pt idx="282">
                  <v>6687.638671875</v>
                </pt>
                <pt idx="283">
                  <v>6712.138671875</v>
                </pt>
                <pt idx="284">
                  <v>6736.451171875</v>
                </pt>
                <pt idx="285">
                  <v>6760.701171875</v>
                </pt>
                <pt idx="286">
                  <v>6784.638671875</v>
                </pt>
                <pt idx="287">
                  <v>6808.013671875</v>
                </pt>
                <pt idx="288">
                  <v>6830.951171875</v>
                </pt>
                <pt idx="289">
                  <v>6853.826171875</v>
                </pt>
                <pt idx="290">
                  <v>6876.388671875</v>
                </pt>
                <pt idx="291">
                  <v>6898.638671875</v>
                </pt>
                <pt idx="292">
                  <v>6921.326171875</v>
                </pt>
                <pt idx="293">
                  <v>6944.451171875</v>
                </pt>
                <pt idx="294">
                  <v>6967.951171875</v>
                </pt>
                <pt idx="295">
                  <v>6991.638671875</v>
                </pt>
                <pt idx="296">
                  <v>7015.513671875</v>
                </pt>
                <pt idx="297">
                  <v>7038.826171875</v>
                </pt>
                <pt idx="298">
                  <v>7061.576171875</v>
                </pt>
                <pt idx="299">
                  <v>7083.576171875</v>
                </pt>
                <pt idx="300">
                  <v>7105.451171875</v>
                </pt>
                <pt idx="301">
                  <v>7127.326171875</v>
                </pt>
                <pt idx="302">
                  <v>7149.638671875</v>
                </pt>
                <pt idx="303">
                  <v>7172.513671875</v>
                </pt>
                <pt idx="304">
                  <v>7195.763671875</v>
                </pt>
                <pt idx="305">
                  <v>7219.263671875</v>
                </pt>
                <pt idx="306">
                  <v>7242.763671875</v>
                </pt>
                <pt idx="307">
                  <v>7266.263671875</v>
                </pt>
                <pt idx="308">
                  <v>7289.263671875</v>
                </pt>
                <pt idx="309">
                  <v>7311.888671875</v>
                </pt>
                <pt idx="310">
                  <v>7334.263671875</v>
                </pt>
                <pt idx="311">
                  <v>7356.326171875</v>
                </pt>
                <pt idx="312">
                  <v>7378.2275390625</v>
                </pt>
                <pt idx="313">
                  <v>7400.4150390625</v>
                </pt>
                <pt idx="314">
                  <v>7423.2275390625</v>
                </pt>
                <pt idx="315">
                  <v>7446.2900390625</v>
                </pt>
                <pt idx="316">
                  <v>7469.9150390625</v>
                </pt>
                <pt idx="317">
                  <v>7493.4150390625</v>
                </pt>
                <pt idx="318">
                  <v>7516.4775390625</v>
                </pt>
                <pt idx="319">
                  <v>7538.9775390625</v>
                </pt>
                <pt idx="320">
                  <v>7560.8525390625</v>
                </pt>
                <pt idx="321">
                  <v>7582.4775390625</v>
                </pt>
                <pt idx="322">
                  <v>7603.9775390625</v>
                </pt>
                <pt idx="323">
                  <v>7625.9775390625</v>
                </pt>
                <pt idx="324">
                  <v>7648.3525390625</v>
                </pt>
                <pt idx="325">
                  <v>7671.2900390625</v>
                </pt>
                <pt idx="326">
                  <v>7694.5400390625</v>
                </pt>
                <pt idx="327">
                  <v>7717.9150390625</v>
                </pt>
                <pt idx="328">
                  <v>7741.1650390625</v>
                </pt>
                <pt idx="329">
                  <v>7764.1650390625</v>
                </pt>
                <pt idx="330">
                  <v>7786.7900390625</v>
                </pt>
                <pt idx="331">
                  <v>7809.0400390625</v>
                </pt>
                <pt idx="332">
                  <v>7831.2275390625</v>
                </pt>
                <pt idx="333">
                  <v>7853.2900390625</v>
                </pt>
                <pt idx="334">
                  <v>7875.3525390625</v>
                </pt>
                <pt idx="335">
                  <v>7897.7900390625</v>
                </pt>
                <pt idx="336">
                  <v>7920.8525390625</v>
                </pt>
                <pt idx="337">
                  <v>7944.1650390625</v>
                </pt>
                <pt idx="338">
                  <v>7967.7900390625</v>
                </pt>
                <pt idx="339">
                  <v>7991.1650390625</v>
                </pt>
                <pt idx="340">
                  <v>8013.7900390625</v>
                </pt>
                <pt idx="341">
                  <v>8035.4775390625</v>
                </pt>
                <pt idx="342">
                  <v>8056.5400390625</v>
                </pt>
                <pt idx="343">
                  <v>8077.4775390625</v>
                </pt>
                <pt idx="344">
                  <v>8098.8525390625</v>
                </pt>
                <pt idx="345">
                  <v>8120.7900390625</v>
                </pt>
                <pt idx="346">
                  <v>8143.3525390625</v>
                </pt>
                <pt idx="347">
                  <v>8166.4775390625</v>
                </pt>
                <pt idx="348">
                  <v>8189.6650390625</v>
                </pt>
                <pt idx="349">
                  <v>8212.7900390625</v>
                </pt>
                <pt idx="350">
                  <v>8235.5400390625</v>
                </pt>
                <pt idx="351">
                  <v>8257.9150390625</v>
                </pt>
                <pt idx="352">
                  <v>8279.7275390625</v>
                </pt>
                <pt idx="353">
                  <v>8301.2275390625</v>
                </pt>
                <pt idx="354">
                  <v>8322.6025390625</v>
                </pt>
                <pt idx="355">
                  <v>8344.2900390625</v>
                </pt>
                <pt idx="356">
                  <v>8366.3525390625</v>
                </pt>
                <pt idx="357">
                  <v>8389.0400390625</v>
                </pt>
                <pt idx="358">
                  <v>8411.9775390625</v>
                </pt>
                <pt idx="359">
                  <v>8434.7900390625</v>
                </pt>
                <pt idx="360">
                  <v>8457.3525390625</v>
                </pt>
                <pt idx="361">
                  <v>8479.2900390625</v>
                </pt>
                <pt idx="362">
                  <v>8500.4775390625</v>
                </pt>
                <pt idx="363">
                  <v>8521.0400390625</v>
                </pt>
                <pt idx="364">
                  <v>8541.7275390625</v>
                </pt>
                <pt idx="365">
                  <v>8562.3525390625</v>
                </pt>
                <pt idx="366">
                  <v>8583.4150390625</v>
                </pt>
                <pt idx="367">
                  <v>8604.7275390625</v>
                </pt>
                <pt idx="368">
                  <v>8626.5400390625</v>
                </pt>
                <pt idx="369">
                  <v>8648.2275390625</v>
                </pt>
                <pt idx="370">
                  <v>8669.9775390625</v>
                </pt>
                <pt idx="371">
                  <v>8691.4775390625</v>
                </pt>
                <pt idx="372">
                  <v>8712.7900390625</v>
                </pt>
                <pt idx="373">
                  <v>8733.8525390625</v>
                </pt>
                <pt idx="374">
                  <v>8754.5400390625</v>
                </pt>
                <pt idx="375">
                  <v>8774.9775390625</v>
                </pt>
                <pt idx="376">
                  <v>8795.4775390625</v>
                </pt>
                <pt idx="377">
                  <v>8816.0400390625</v>
                </pt>
                <pt idx="378">
                  <v>8837.0400390625</v>
                </pt>
                <pt idx="379">
                  <v>8858.6650390625</v>
                </pt>
                <pt idx="380">
                  <v>8880.8525390625</v>
                </pt>
                <pt idx="381">
                  <v>8902.8525390625</v>
                </pt>
                <pt idx="382">
                  <v>8924.3525390625</v>
                </pt>
                <pt idx="383">
                  <v>8945.0400390625</v>
                </pt>
                <pt idx="384">
                  <v>8965.2900390625</v>
                </pt>
                <pt idx="385">
                  <v>8984.6650390625</v>
                </pt>
                <pt idx="386">
                  <v>9004.2275390625</v>
                </pt>
                <pt idx="387">
                  <v>9024.3525390625</v>
                </pt>
                <pt idx="388">
                  <v>9044.9150390625</v>
                </pt>
                <pt idx="389">
                  <v>9065.6650390625</v>
                </pt>
                <pt idx="390">
                  <v>9086.6025390625</v>
                </pt>
                <pt idx="391">
                  <v>9107.2900390625</v>
                </pt>
                <pt idx="392">
                  <v>9127.5400390625</v>
                </pt>
                <pt idx="393">
                  <v>9147.5400390625</v>
                </pt>
                <pt idx="394">
                  <v>9166.9775390625</v>
                </pt>
                <pt idx="395">
                  <v>9186.2900390625</v>
                </pt>
                <pt idx="396">
                  <v>9205.4775390625</v>
                </pt>
                <pt idx="397">
                  <v>9224.4150390625</v>
                </pt>
                <pt idx="398">
                  <v>9243.1025390625</v>
                </pt>
                <pt idx="399">
                  <v>9261.5400390625</v>
                </pt>
                <pt idx="400">
                  <v>9279.9775390625</v>
                </pt>
                <pt idx="401">
                  <v>9298.2275390625</v>
                </pt>
                <pt idx="402">
                  <v>9316.2900390625</v>
                </pt>
                <pt idx="403">
                  <v>9333.9775390625</v>
                </pt>
                <pt idx="404">
                  <v>9351.5400390625</v>
                </pt>
                <pt idx="405">
                  <v>9368.8525390625</v>
                </pt>
                <pt idx="406">
                  <v>9385.7275390625</v>
                </pt>
                <pt idx="407">
                  <v>9402.6025390625</v>
                </pt>
                <pt idx="408">
                  <v>9420.1025390625</v>
                </pt>
                <pt idx="409">
                  <v>9438.1025390625</v>
                </pt>
                <pt idx="410">
                  <v>9456.6650390625</v>
                </pt>
                <pt idx="411">
                  <v>9475.7275390625</v>
                </pt>
                <pt idx="412">
                  <v>9494.8525390625</v>
                </pt>
                <pt idx="413">
                  <v>9513.7275390625</v>
                </pt>
                <pt idx="414">
                  <v>9532.4775390625</v>
                </pt>
                <pt idx="415">
                  <v>9550.6650390625</v>
                </pt>
                <pt idx="416">
                  <v>9568.4775390625</v>
                </pt>
                <pt idx="417">
                  <v>9586.1650390625</v>
                </pt>
                <pt idx="418">
                  <v>9603.7900390625</v>
                </pt>
                <pt idx="419">
                  <v>9621.6025390625</v>
                </pt>
                <pt idx="420">
                  <v>9639.6650390625</v>
                </pt>
                <pt idx="421">
                  <v>9658.2900390625</v>
                </pt>
                <pt idx="422">
                  <v>9677.3525390625</v>
                </pt>
                <pt idx="423">
                  <v>9696.6025390625</v>
                </pt>
                <pt idx="424">
                  <v>9715.7275390625</v>
                </pt>
                <pt idx="425">
                  <v>9734.4775390625</v>
                </pt>
                <pt idx="426">
                  <v>9752.6025390625</v>
                </pt>
                <pt idx="427">
                  <v>9770.4150390625</v>
                </pt>
                <pt idx="428">
                  <v>9787.9775390625</v>
                </pt>
                <pt idx="429">
                  <v>9805.6650390625</v>
                </pt>
                <pt idx="430">
                  <v>9823.7900390625</v>
                </pt>
                <pt idx="431">
                  <v>9842.4775390625</v>
                </pt>
                <pt idx="432">
                  <v>9861.4150390625</v>
                </pt>
                <pt idx="433">
                  <v>9880.6025390625</v>
                </pt>
                <pt idx="434">
                  <v>9899.6650390625</v>
                </pt>
                <pt idx="435">
                  <v>9918.3525390625</v>
                </pt>
                <pt idx="436">
                  <v>9936.5400390625</v>
                </pt>
                <pt idx="437">
                  <v>9954.6650390625</v>
                </pt>
                <pt idx="438">
                  <v>9972.4150390625</v>
                </pt>
                <pt idx="439">
                  <v>9989.9150390625</v>
                </pt>
                <pt idx="440">
                  <v>10007.5400390625</v>
                </pt>
                <pt idx="441">
                  <v>10025.4150390625</v>
                </pt>
                <pt idx="442">
                  <v>10043.6650390625</v>
                </pt>
                <pt idx="443">
                  <v>10062.2275390625</v>
                </pt>
                <pt idx="444">
                  <v>10081.3525390625</v>
                </pt>
                <pt idx="445">
                  <v>10100.1025390625</v>
                </pt>
                <pt idx="446">
                  <v>10118.4775390625</v>
                </pt>
                <pt idx="447">
                  <v>10136.2275390625</v>
                </pt>
                <pt idx="448">
                  <v>10153.3525390625</v>
                </pt>
                <pt idx="449">
                  <v>10170.1650390625</v>
                </pt>
                <pt idx="450">
                  <v>10187.1650390625</v>
                </pt>
                <pt idx="451">
                  <v>10204.5400390625</v>
                </pt>
                <pt idx="452">
                  <v>10222.1650390625</v>
                </pt>
                <pt idx="453">
                  <v>10240.2900390625</v>
                </pt>
                <pt idx="454">
                  <v>10258.2900390625</v>
                </pt>
                <pt idx="455">
                  <v>10276.1650390625</v>
                </pt>
                <pt idx="456">
                  <v>10293.6650390625</v>
                </pt>
                <pt idx="457">
                  <v>10310.7900390625</v>
                </pt>
                <pt idx="458">
                  <v>10327.5400390625</v>
                </pt>
                <pt idx="459">
                  <v>10344.1650390625</v>
                </pt>
                <pt idx="460">
                  <v>10360.6650390625</v>
                </pt>
                <pt idx="461">
                  <v>10377.1650390625</v>
                </pt>
                <pt idx="462">
                  <v>10393.7900390625</v>
                </pt>
                <pt idx="463">
                  <v>10410.6650390625</v>
                </pt>
                <pt idx="464">
                  <v>10427.8525390625</v>
                </pt>
                <pt idx="465">
                  <v>10445.1650390625</v>
                </pt>
                <pt idx="466">
                  <v>10462.3525390625</v>
                </pt>
                <pt idx="467">
                  <v>10479.2900390625</v>
                </pt>
                <pt idx="468">
                  <v>10495.6025390625</v>
                </pt>
                <pt idx="469">
                  <v>10511.5712890625</v>
                </pt>
                <pt idx="470">
                  <v>10527.1962890625</v>
                </pt>
                <pt idx="471">
                  <v>10542.8212890625</v>
                </pt>
                <pt idx="472">
                  <v>10558.6337890625</v>
                </pt>
                <pt idx="473">
                  <v>10574.8837890625</v>
                </pt>
                <pt idx="474">
                  <v>10591.3212890625</v>
                </pt>
                <pt idx="475">
                  <v>10608.0087890625</v>
                </pt>
                <pt idx="476">
                  <v>10624.7587890625</v>
                </pt>
                <pt idx="477">
                  <v>10641.2587890625</v>
                </pt>
                <pt idx="478">
                  <v>10657.5712890625</v>
                </pt>
                <pt idx="479">
                  <v>10673.5712890625</v>
                </pt>
                <pt idx="480">
                  <v>10689.1962890625</v>
                </pt>
                <pt idx="481">
                  <v>10704.5087890625</v>
                </pt>
                <pt idx="482">
                  <v>10719.6337890625</v>
                </pt>
                <pt idx="483">
                  <v>10734.9775390625</v>
                </pt>
                <pt idx="484">
                  <v>10750.4150390625</v>
                </pt>
                <pt idx="485">
                  <v>10766.1962890625</v>
                </pt>
                <pt idx="486">
                  <v>10782.3212890625</v>
                </pt>
                <pt idx="487">
                  <v>10798.5087890625</v>
                </pt>
                <pt idx="488">
                  <v>10814.2275390625</v>
                </pt>
                <pt idx="489">
                  <v>10829.6025390625</v>
                </pt>
                <pt idx="490">
                  <v>10844.3837890625</v>
                </pt>
                <pt idx="491">
                  <v>10858.4462890625</v>
                </pt>
                <pt idx="492">
                  <v>10872.5087890625</v>
                </pt>
                <pt idx="493">
                  <v>10886.7900390625</v>
                </pt>
                <pt idx="494">
                  <v>10901.2275390625</v>
                </pt>
                <pt idx="495">
                  <v>10916.2275390625</v>
                </pt>
                <pt idx="496">
                  <v>10931.4462890625</v>
                </pt>
                <pt idx="497">
                  <v>10946.6337890625</v>
                </pt>
                <pt idx="498">
                  <v>10961.5712890625</v>
                </pt>
                <pt idx="499">
                  <v>10976.2587890625</v>
                </pt>
                <pt idx="500">
                  <v>10990.3212890625</v>
                </pt>
                <pt idx="501">
                  <v>11004.0087890625</v>
                </pt>
                <pt idx="502">
                  <v>11017.5087890625</v>
                </pt>
                <pt idx="503">
                  <v>11030.6962890625</v>
                </pt>
                <pt idx="504">
                  <v>11043.8212890625</v>
                </pt>
                <pt idx="505">
                  <v>11057.1025390625</v>
                </pt>
                <pt idx="506">
                  <v>11070.7900390625</v>
                </pt>
                <pt idx="507">
                  <v>11084.3837890625</v>
                </pt>
                <pt idx="508">
                  <v>11098.3212890625</v>
                </pt>
                <pt idx="509">
                  <v>11111.9775390625</v>
                </pt>
                <pt idx="510">
                  <v>11125.1025390625</v>
                </pt>
                <pt idx="511">
                  <v>11137.4462890625</v>
                </pt>
                <pt idx="512">
                  <v>11149.6650390625</v>
                </pt>
                <pt idx="513">
                  <v>11161.2587890625</v>
                </pt>
                <pt idx="514">
                  <v>11172.9462890625</v>
                </pt>
                <pt idx="515">
                  <v>11184.9775390625</v>
                </pt>
                <pt idx="516">
                  <v>11197.4150390625</v>
                </pt>
                <pt idx="517">
                  <v>11209.9775390625</v>
                </pt>
                <pt idx="518">
                  <v>11222.5400390625</v>
                </pt>
                <pt idx="519">
                  <v>11235.2275390625</v>
                </pt>
                <pt idx="520">
                  <v>11247.6025390625</v>
                </pt>
                <pt idx="521">
                  <v>11259.7587890625</v>
                </pt>
                <pt idx="522">
                  <v>11271.5087890625</v>
                </pt>
                <pt idx="523">
                  <v>11283.1962890625</v>
                </pt>
                <pt idx="524">
                  <v>11294.4775390625</v>
                </pt>
                <pt idx="525">
                  <v>11305.6650390625</v>
                </pt>
                <pt idx="526">
                  <v>11317.0400390625</v>
                </pt>
                <pt idx="527">
                  <v>11328.5712890625</v>
                </pt>
                <pt idx="528">
                  <v>11340.2900390625</v>
                </pt>
                <pt idx="529">
                  <v>11352.1650390625</v>
                </pt>
                <pt idx="530">
                  <v>11363.9775390625</v>
                </pt>
                <pt idx="531">
                  <v>11375.1025390625</v>
                </pt>
                <pt idx="532">
                  <v>11385.6337890625</v>
                </pt>
                <pt idx="533">
                  <v>11395.6962890625</v>
                </pt>
                <pt idx="534">
                  <v>11405.1962890625</v>
                </pt>
                <pt idx="535">
                  <v>11414.6962890625</v>
                </pt>
                <pt idx="536">
                  <v>11424.4775390625</v>
                </pt>
                <pt idx="537">
                  <v>11434.8212890625</v>
                </pt>
                <pt idx="538">
                  <v>11445.1650390625</v>
                </pt>
                <pt idx="539">
                  <v>11456.1025390625</v>
                </pt>
                <pt idx="540">
                  <v>11466.8212890625</v>
                </pt>
                <pt idx="541">
                  <v>11477.5087890625</v>
                </pt>
                <pt idx="542">
                  <v>11487.6650390625</v>
                </pt>
                <pt idx="543">
                  <v>11497.7275390625</v>
                </pt>
                <pt idx="544">
                  <v>11507.3212890625</v>
                </pt>
                <pt idx="545">
                  <v>11516.8837890625</v>
                </pt>
                <pt idx="546">
                  <v>11526.4462890625</v>
                </pt>
                <pt idx="547">
                  <v>11536.1025390625</v>
                </pt>
                <pt idx="548">
                  <v>11546.0400390625</v>
                </pt>
                <pt idx="549">
                  <v>11556.4462890625</v>
                </pt>
                <pt idx="550">
                  <v>11567.0400390625</v>
                </pt>
                <pt idx="551">
                  <v>11577.6025390625</v>
                </pt>
                <pt idx="552">
                  <v>11588.0087890625</v>
                </pt>
                <pt idx="553">
                  <v>11597.9775390625</v>
                </pt>
                <pt idx="554">
                  <v>11607.3837890625</v>
                </pt>
                <pt idx="555">
                  <v>11616.3525390625</v>
                </pt>
                <pt idx="556">
                  <v>11625.2275390625</v>
                </pt>
                <pt idx="557">
                  <v>11634.4775390625</v>
                </pt>
                <pt idx="558">
                  <v>11644.0400390625</v>
                </pt>
                <pt idx="559">
                  <v>11654.1337890625</v>
                </pt>
                <pt idx="560">
                  <v>11664.6025390625</v>
                </pt>
                <pt idx="561">
                  <v>11675.1962890625</v>
                </pt>
                <pt idx="562">
                  <v>11685.7060546875</v>
                </pt>
                <pt idx="563">
                  <v>11695.7685546875</v>
                </pt>
                <pt idx="564">
                  <v>11705.4560546875</v>
                </pt>
                <pt idx="565">
                  <v>11714.8935546875</v>
                </pt>
                <pt idx="566">
                  <v>11724.1123046875</v>
                </pt>
                <pt idx="567">
                  <v>11733.2373046875</v>
                </pt>
                <pt idx="568">
                  <v>11742.6123046875</v>
                </pt>
                <pt idx="569">
                  <v>11752.2998046875</v>
                </pt>
                <pt idx="570">
                  <v>11762.3310546875</v>
                </pt>
                <pt idx="571">
                  <v>11772.7060546875</v>
                </pt>
                <pt idx="572">
                  <v>11783.2685546875</v>
                </pt>
                <pt idx="573">
                  <v>11793.7998046875</v>
                </pt>
                <pt idx="574">
                  <v>11803.8935546875</v>
                </pt>
                <pt idx="575">
                  <v>11813.5810546875</v>
                </pt>
                <pt idx="576">
                  <v>11822.7685546875</v>
                </pt>
                <pt idx="577">
                  <v>11831.7373046875</v>
                </pt>
                <pt idx="578">
                  <v>11840.7373046875</v>
                </pt>
                <pt idx="579">
                  <v>11849.8935546875</v>
                </pt>
                <pt idx="580">
                  <v>11859.3935546875</v>
                </pt>
                <pt idx="581">
                  <v>11869.3623046875</v>
                </pt>
                <pt idx="582">
                  <v>11879.3623046875</v>
                </pt>
                <pt idx="583">
                  <v>11889.2998046875</v>
                </pt>
                <pt idx="584">
                  <v>11899.2373046875</v>
                </pt>
                <pt idx="585">
                  <v>11908.7373046875</v>
                </pt>
                <pt idx="586">
                  <v>11918.0498046875</v>
                </pt>
                <pt idx="587">
                  <v>11927.1435546875</v>
                </pt>
                <pt idx="588">
                  <v>11936.0810546875</v>
                </pt>
                <pt idx="589">
                  <v>11945.0498046875</v>
                </pt>
                <pt idx="590">
                  <v>11954.2998046875</v>
                </pt>
                <pt idx="591">
                  <v>11963.7060546875</v>
                </pt>
                <pt idx="592">
                  <v>11973.6748046875</v>
                </pt>
                <pt idx="593">
                  <v>11984.1435546875</v>
                </pt>
                <pt idx="594">
                  <v>11994.5185546875</v>
                </pt>
                <pt idx="595">
                  <v>12004.7685546875</v>
                </pt>
                <pt idx="596">
                  <v>12014.6435546875</v>
                </pt>
                <pt idx="597">
                  <v>12023.7685546875</v>
                </pt>
                <pt idx="598">
                  <v>12032.5185546875</v>
                </pt>
                <pt idx="599">
                  <v>12041.4560546875</v>
                </pt>
                <pt idx="600">
                  <v>12050.4248046875</v>
                </pt>
                <pt idx="601">
                  <v>12059.6748046875</v>
                </pt>
                <pt idx="602">
                  <v>12069.3310546875</v>
                </pt>
                <pt idx="603">
                  <v>12079.2998046875</v>
                </pt>
                <pt idx="604">
                  <v>12089.1748046875</v>
                </pt>
                <pt idx="605">
                  <v>12098.9248046875</v>
                </pt>
                <pt idx="606">
                  <v>12108.4873046875</v>
                </pt>
                <pt idx="607">
                  <v>12117.7685546875</v>
                </pt>
                <pt idx="608">
                  <v>12126.7685546875</v>
                </pt>
                <pt idx="609">
                  <v>12135.5185546875</v>
                </pt>
                <pt idx="610">
                  <v>12144.3935546875</v>
                </pt>
                <pt idx="611">
                  <v>12153.4873046875</v>
                </pt>
                <pt idx="612">
                  <v>12162.8935546875</v>
                </pt>
                <pt idx="613">
                  <v>12172.4560546875</v>
                </pt>
                <pt idx="614">
                  <v>12182.4560546875</v>
                </pt>
                <pt idx="615">
                  <v>12192.4560546875</v>
                </pt>
                <pt idx="616">
                  <v>12202.2998046875</v>
                </pt>
                <pt idx="617">
                  <v>12211.8935546875</v>
                </pt>
                <pt idx="618">
                  <v>12220.8935546875</v>
                </pt>
                <pt idx="619">
                  <v>12229.7060546875</v>
                </pt>
                <pt idx="620">
                  <v>12238.5498046875</v>
                </pt>
                <pt idx="621">
                  <v>12247.3935546875</v>
                </pt>
                <pt idx="622">
                  <v>12256.3935546875</v>
                </pt>
                <pt idx="623">
                  <v>12266.0498046875</v>
                </pt>
                <pt idx="624">
                  <v>12275.7373046875</v>
                </pt>
                <pt idx="625">
                  <v>12285.4560546875</v>
                </pt>
                <pt idx="626">
                  <v>12295.0810546875</v>
                </pt>
                <pt idx="627">
                  <v>12304.5810546875</v>
                </pt>
                <pt idx="628">
                  <v>12313.7373046875</v>
                </pt>
                <pt idx="629">
                  <v>12322.6123046875</v>
                </pt>
                <pt idx="630">
                  <v>12331.2685546875</v>
                </pt>
                <pt idx="631">
                  <v>12339.8935546875</v>
                </pt>
                <pt idx="632">
                  <v>12348.5185546875</v>
                </pt>
                <pt idx="633">
                  <v>12357.4560546875</v>
                </pt>
                <pt idx="634">
                  <v>12366.9248046875</v>
                </pt>
                <pt idx="635">
                  <v>12376.5810546875</v>
                </pt>
                <pt idx="636">
                  <v>12386.5185546875</v>
                </pt>
                <pt idx="637">
                  <v>12396.3623046875</v>
                </pt>
                <pt idx="638">
                  <v>12405.6748046875</v>
                </pt>
                <pt idx="639">
                  <v>12414.4248046875</v>
                </pt>
                <pt idx="640">
                  <v>12422.8310546875</v>
                </pt>
                <pt idx="641">
                  <v>12430.9560546875</v>
                </pt>
                <pt idx="642">
                  <v>12439.3310546875</v>
                </pt>
                <pt idx="643">
                  <v>12448.1435546875</v>
                </pt>
                <pt idx="644">
                  <v>12457.0810546875</v>
                </pt>
                <pt idx="645">
                  <v>12466.2373046875</v>
                </pt>
                <pt idx="646">
                  <v>12475.4248046875</v>
                </pt>
                <pt idx="647">
                  <v>12484.4873046875</v>
                </pt>
                <pt idx="648">
                  <v>12493.1748046875</v>
                </pt>
                <pt idx="649">
                  <v>12501.6748046875</v>
                </pt>
                <pt idx="650">
                  <v>12509.9560546875</v>
                </pt>
                <pt idx="651">
                  <v>12517.9873046875</v>
                </pt>
                <pt idx="652">
                  <v>12525.8466796875</v>
                </pt>
                <pt idx="653">
                  <v>12533.8779296875</v>
                </pt>
                <pt idx="654">
                  <v>12542.0341796875</v>
                </pt>
                <pt idx="655">
                  <v>12550.5654296875</v>
                </pt>
                <pt idx="656">
                  <v>12559.6279296875</v>
                </pt>
                <pt idx="657">
                  <v>12568.9091796875</v>
                </pt>
                <pt idx="658">
                  <v>12577.9716796875</v>
                </pt>
                <pt idx="659">
                  <v>12586.5341796875</v>
                </pt>
                <pt idx="660">
                  <v>12594.6591796875</v>
                </pt>
                <pt idx="661">
                  <v>12602.2529296875</v>
                </pt>
                <pt idx="662">
                  <v>12609.6279296875</v>
                </pt>
                <pt idx="663">
                  <v>12617.4404296875</v>
                </pt>
                <pt idx="664">
                  <v>12625.7216796875</v>
                </pt>
                <pt idx="665">
                  <v>12634.4091796875</v>
                </pt>
                <pt idx="666">
                  <v>12643.3466796875</v>
                </pt>
                <pt idx="667">
                  <v>12652.3779296875</v>
                </pt>
                <pt idx="668">
                  <v>12661.0341796875</v>
                </pt>
                <pt idx="669">
                  <v>12669.5654296875</v>
                </pt>
                <pt idx="670">
                  <v>12677.7216796875</v>
                </pt>
                <pt idx="671">
                  <v>12685.5029296875</v>
                </pt>
                <pt idx="672">
                  <v>12693.0498046875</v>
                </pt>
                <pt idx="673">
                  <v>12700.5654296875</v>
                </pt>
                <pt idx="674">
                  <v>12708.0029296875</v>
                </pt>
                <pt idx="675">
                  <v>12715.6279296875</v>
                </pt>
                <pt idx="676">
                  <v>12723.6748046875</v>
                </pt>
                <pt idx="677">
                  <v>12732.1435546875</v>
                </pt>
                <pt idx="678">
                  <v>12740.7685546875</v>
                </pt>
                <pt idx="679">
                  <v>12749.3935546875</v>
                </pt>
                <pt idx="680">
                  <v>12757.7998046875</v>
                </pt>
                <pt idx="681">
                  <v>12765.5966796875</v>
                </pt>
                <pt idx="682">
                  <v>12772.9716796875</v>
                </pt>
                <pt idx="683">
                  <v>12779.9873046875</v>
                </pt>
                <pt idx="684">
                  <v>12787.1123046875</v>
                </pt>
                <pt idx="685">
                  <v>12794.4873046875</v>
                </pt>
                <pt idx="686">
                  <v>12802.2998046875</v>
                </pt>
                <pt idx="687">
                  <v>12810.4873046875</v>
                </pt>
                <pt idx="688">
                  <v>12818.7373046875</v>
                </pt>
                <pt idx="689">
                  <v>12826.9248046875</v>
                </pt>
                <pt idx="690">
                  <v>12835.1435546875</v>
                </pt>
                <pt idx="691">
                  <v>12843.1123046875</v>
                </pt>
                <pt idx="692">
                  <v>12850.6748046875</v>
                </pt>
                <pt idx="693">
                  <v>12858.2841796875</v>
                </pt>
                <pt idx="694">
                  <v>12865.6123046875</v>
                </pt>
                <pt idx="695">
                  <v>12872.8154296875</v>
                </pt>
                <pt idx="696">
                  <v>12880.0341796875</v>
                </pt>
                <pt idx="697">
                  <v>12887.6904296875</v>
                </pt>
                <pt idx="698">
                  <v>12895.6123046875</v>
                </pt>
                <pt idx="699">
                  <v>12903.9873046875</v>
                </pt>
                <pt idx="700">
                  <v>12912.4560546875</v>
                </pt>
                <pt idx="701">
                  <v>12920.7998046875</v>
                </pt>
                <pt idx="702">
                  <v>12928.6904296875</v>
                </pt>
                <pt idx="703">
                  <v>12936.2373046875</v>
                </pt>
                <pt idx="704">
                  <v>12943.4873046875</v>
                </pt>
                <pt idx="705">
                  <v>12950.6748046875</v>
                </pt>
                <pt idx="706">
                  <v>12958.0654296875</v>
                </pt>
                <pt idx="707">
                  <v>12965.8154296875</v>
                </pt>
                <pt idx="708">
                  <v>12973.9091796875</v>
                </pt>
                <pt idx="709">
                  <v>12982.0654296875</v>
                </pt>
                <pt idx="710">
                  <v>12990.2841796875</v>
                </pt>
                <pt idx="711">
                  <v>12998.5341796875</v>
                </pt>
                <pt idx="712">
                  <v>13006.5498046875</v>
                </pt>
                <pt idx="713">
                  <v>13014.4560546875</v>
                </pt>
                <pt idx="714">
                  <v>13022.1435546875</v>
                </pt>
                <pt idx="715">
                  <v>13029.7841796875</v>
                </pt>
                <pt idx="716">
                  <v>13037.2841796875</v>
                </pt>
                <pt idx="717">
                  <v>13044.8154296875</v>
                </pt>
                <pt idx="718">
                  <v>13052.2998046875</v>
                </pt>
                <pt idx="719">
                  <v>13060.2998046875</v>
                </pt>
                <pt idx="720">
                  <v>13068.5498046875</v>
                </pt>
                <pt idx="721">
                  <v>13077.0498046875</v>
                </pt>
                <pt idx="722">
                  <v>13085.4873046875</v>
                </pt>
                <pt idx="723">
                  <v>13093.8623046875</v>
                </pt>
                <pt idx="724">
                  <v>13101.5966796875</v>
                </pt>
                <pt idx="725">
                  <v>13108.7841796875</v>
                </pt>
                <pt idx="726">
                  <v>13115.7373046875</v>
                </pt>
                <pt idx="727">
                  <v>13122.8154296875</v>
                </pt>
                <pt idx="728">
                  <v>13130.2216796875</v>
                </pt>
                <pt idx="729">
                  <v>13138.0498046875</v>
                </pt>
                <pt idx="730">
                  <v>13146.3623046875</v>
                </pt>
                <pt idx="731">
                  <v>13154.7685546875</v>
                </pt>
                <pt idx="732">
                  <v>13163.2373046875</v>
                </pt>
                <pt idx="733">
                  <v>13171.3623046875</v>
                </pt>
                <pt idx="734">
                  <v>13179.2841796875</v>
                </pt>
                <pt idx="735">
                  <v>13186.8935546875</v>
                </pt>
                <pt idx="736">
                  <v>13194.3935546875</v>
                </pt>
                <pt idx="737">
                  <v>13201.6591796875</v>
                </pt>
                <pt idx="738">
                  <v>13208.9716796875</v>
                </pt>
                <pt idx="739">
                  <v>13216.6279296875</v>
                </pt>
                <pt idx="740">
                  <v>13224.4873046875</v>
                </pt>
                <pt idx="741">
                  <v>13232.6123046875</v>
                </pt>
                <pt idx="742">
                  <v>13240.9248046875</v>
                </pt>
                <pt idx="743">
                  <v>13249.2060546875</v>
                </pt>
                <pt idx="744">
                  <v>13257.0966796875</v>
                </pt>
                <pt idx="745">
                  <v>13264.5966796875</v>
                </pt>
                <pt idx="746">
                  <v>13271.5498046875</v>
                </pt>
                <pt idx="747">
                  <v>13278.2216796875</v>
                </pt>
                <pt idx="748">
                  <v>13284.9248046875</v>
                </pt>
                <pt idx="749">
                  <v>13291.9248046875</v>
                </pt>
                <pt idx="750">
                  <v>13299.4404296875</v>
                </pt>
                <pt idx="751">
                  <v>13307.3310546875</v>
                </pt>
                <pt idx="752">
                  <v>13315.4560546875</v>
                </pt>
                <pt idx="753">
                  <v>13323.5810546875</v>
                </pt>
                <pt idx="754">
                  <v>13331.5966796875</v>
                </pt>
                <pt idx="755">
                  <v>13339.2529296875</v>
                </pt>
                <pt idx="756">
                  <v>13346.7216796875</v>
                </pt>
                <pt idx="757">
                  <v>13354.0966796875</v>
                </pt>
                <pt idx="758">
                  <v>13361.2373046875</v>
                </pt>
                <pt idx="759">
                  <v>13368.2685546875</v>
                </pt>
                <pt idx="760">
                  <v>13375.4560546875</v>
                </pt>
                <pt idx="761">
                  <v>13383.0810546875</v>
                </pt>
                <pt idx="762">
                  <v>13390.9248046875</v>
                </pt>
                <pt idx="763">
                  <v>13399.2060546875</v>
                </pt>
                <pt idx="764">
                  <v>13407.6435546875</v>
                </pt>
                <pt idx="765">
                  <v>13415.7998046875</v>
                </pt>
                <pt idx="766">
                  <v>13423.4404296875</v>
                </pt>
                <pt idx="767">
                  <v>13430.6123046875</v>
                </pt>
                <pt idx="768">
                  <v>13437.3154296875</v>
                </pt>
                <pt idx="769">
                  <v>13443.8623046875</v>
                </pt>
                <pt idx="770">
                  <v>13450.6279296875</v>
                </pt>
                <pt idx="771">
                  <v>13457.7841796875</v>
                </pt>
                <pt idx="772">
                  <v>13465.3154296875</v>
                </pt>
                <pt idx="773">
                  <v>13473.0341796875</v>
                </pt>
                <pt idx="774">
                  <v>13480.8154296875</v>
                </pt>
                <pt idx="775">
                  <v>13488.5185546875</v>
                </pt>
                <pt idx="776">
                  <v>13496.0810546875</v>
                </pt>
                <pt idx="777">
                  <v>13503.4248046875</v>
                </pt>
                <pt idx="778">
                  <v>13510.6123046875</v>
                </pt>
                <pt idx="779">
                  <v>13517.7998046875</v>
                </pt>
                <pt idx="780">
                  <v>13524.9248046875</v>
                </pt>
                <pt idx="781">
                  <v>13532.0029296875</v>
                </pt>
                <pt idx="782">
                  <v>13539.3779296875</v>
                </pt>
                <pt idx="783">
                  <v>13547.1591796875</v>
                </pt>
                <pt idx="784">
                  <v>13555.3466796875</v>
                </pt>
                <pt idx="785">
                  <v>13563.8779296875</v>
                </pt>
                <pt idx="786">
                  <v>13572.3466796875</v>
                </pt>
                <pt idx="787">
                  <v>13580.5498046875</v>
                </pt>
                <pt idx="788">
                  <v>13588.0029296875</v>
                </pt>
                <pt idx="789">
                  <v>13594.8310546875</v>
                </pt>
                <pt idx="790">
                  <v>13601.3310546875</v>
                </pt>
                <pt idx="791">
                  <v>13607.8779296875</v>
                </pt>
                <pt idx="792">
                  <v>13614.8154296875</v>
                </pt>
                <pt idx="793">
                  <v>13622.4560546875</v>
                </pt>
                <pt idx="794">
                  <v>13630.4091796875</v>
                </pt>
                <pt idx="795">
                  <v>13638.5654296875</v>
                </pt>
                <pt idx="796">
                  <v>13646.7216796875</v>
                </pt>
                <pt idx="797">
                  <v>13654.7529296875</v>
                </pt>
                <pt idx="798">
                  <v>13662.4091796875</v>
                </pt>
                <pt idx="799">
                  <v>13669.8779296875</v>
                </pt>
                <pt idx="800">
                  <v>13677.0966796875</v>
                </pt>
                <pt idx="801">
                  <v>13684.2998046875</v>
                </pt>
                <pt idx="802">
                  <v>13691.3935546875</v>
                </pt>
                <pt idx="803">
                  <v>13698.7685546875</v>
                </pt>
                <pt idx="804">
                  <v>13706.4404296875</v>
                </pt>
                <pt idx="805">
                  <v>13714.4560546875</v>
                </pt>
                <pt idx="806">
                  <v>13722.7373046875</v>
                </pt>
                <pt idx="807">
                  <v>13731.1435546875</v>
                </pt>
                <pt idx="808">
                  <v>13739.2841796875</v>
                </pt>
                <pt idx="809">
                  <v>13747.1279296875</v>
                </pt>
                <pt idx="810">
                  <v>13754.6123046875</v>
                </pt>
                <pt idx="811">
                  <v>13761.7216796875</v>
                </pt>
                <pt idx="812">
                  <v>13768.6748046875</v>
                </pt>
                <pt idx="813">
                  <v>13775.9462890625</v>
                </pt>
                <pt idx="814">
                  <v>13783.6806640625</v>
                </pt>
                <pt idx="815">
                  <v>13791.7119140625</v>
                </pt>
                <pt idx="816">
                  <v>13799.9931640625</v>
                </pt>
                <pt idx="817">
                  <v>13808.2744140625</v>
                </pt>
                <pt idx="818">
                  <v>13816.2431640625</v>
                </pt>
                <pt idx="819">
                  <v>13823.7900390625</v>
                </pt>
                <pt idx="820">
                  <v>13831.0087890625</v>
                </pt>
                <pt idx="821">
                  <v>13838.2431640625</v>
                </pt>
                <pt idx="822">
                  <v>13845.1962890625</v>
                </pt>
                <pt idx="823">
                  <v>13852.1181640625</v>
                </pt>
                <pt idx="824">
                  <v>13859.3369140625</v>
                </pt>
                <pt idx="825">
                  <v>13866.8994140625</v>
                </pt>
                <pt idx="826">
                  <v>13874.7587890625</v>
                </pt>
                <pt idx="827">
                  <v>13883.2275390625</v>
                </pt>
                <pt idx="828">
                  <v>13891.9462890625</v>
                </pt>
                <pt idx="829">
                  <v>13900.1337890625</v>
                </pt>
                <pt idx="830">
                  <v>13908.1337890625</v>
                </pt>
                <pt idx="831">
                  <v>13915.5400390625</v>
                </pt>
                <pt idx="832">
                  <v>13922.3525390625</v>
                </pt>
                <pt idx="833">
                  <v>13929.1650390625</v>
                </pt>
                <pt idx="834">
                  <v>13936.2744140625</v>
                </pt>
                <pt idx="835">
                  <v>13943.6494140625</v>
                </pt>
                <pt idx="836">
                  <v>13951.3994140625</v>
                </pt>
                <pt idx="837">
                  <v>13959.5556640625</v>
                </pt>
                <pt idx="838">
                  <v>13967.4931640625</v>
                </pt>
                <pt idx="839">
                  <v>13975.2431640625</v>
                </pt>
                <pt idx="840">
                  <v>13982.6962890625</v>
                </pt>
                <pt idx="841">
                  <v>13989.8369140625</v>
                </pt>
                <pt idx="842">
                  <v>13996.5869140625</v>
                </pt>
                <pt idx="843">
                  <v>14003.2587890625</v>
                </pt>
                <pt idx="844">
                  <v>14009.8525390625</v>
                </pt>
                <pt idx="845">
                  <v>14016.3681640625</v>
                </pt>
                <pt idx="846">
                  <v>14023.2744140625</v>
                </pt>
                <pt idx="847">
                  <v>14030.6181640625</v>
                </pt>
                <pt idx="848">
                  <v>14038.3681640625</v>
                </pt>
                <pt idx="849">
                  <v>14046.3525390625</v>
                </pt>
                <pt idx="850">
                  <v>14054.3369140625</v>
                </pt>
                <pt idx="851">
                  <v>14061.7744140625</v>
                </pt>
                <pt idx="852">
                  <v>14068.8369140625</v>
                </pt>
                <pt idx="853">
                  <v>14075.3837890625</v>
                </pt>
                <pt idx="854">
                  <v>14081.7744140625</v>
                </pt>
                <pt idx="855">
                  <v>14088.3369140625</v>
                </pt>
                <pt idx="856">
                  <v>14095.3369140625</v>
                </pt>
                <pt idx="857">
                  <v>14102.9150390625</v>
                </pt>
                <pt idx="858">
                  <v>14110.6337890625</v>
                </pt>
                <pt idx="859">
                  <v>14118.6181640625</v>
                </pt>
                <pt idx="860">
                  <v>14126.4462890625</v>
                </pt>
                <pt idx="861">
                  <v>14134.0712890625</v>
                </pt>
                <pt idx="862">
                  <v>14141.0244140625</v>
                </pt>
                <pt idx="863">
                  <v>14148.0244140625</v>
                </pt>
                <pt idx="864">
                  <v>14154.6962890625</v>
                </pt>
                <pt idx="865">
                  <v>14161.4306640625</v>
                </pt>
                <pt idx="866">
                  <v>14168.0712890625</v>
                </pt>
                <pt idx="867">
                  <v>14174.8525390625</v>
                </pt>
                <pt idx="868">
                  <v>14182.1181640625</v>
                </pt>
                <pt idx="869">
                  <v>14189.7275390625</v>
                </pt>
                <pt idx="870">
                  <v>14197.3994140625</v>
                </pt>
                <pt idx="871">
                  <v>14205.2431640625</v>
                </pt>
                <pt idx="872">
                  <v>14212.8369140625</v>
                </pt>
                <pt idx="873">
                  <v>14219.8525390625</v>
                </pt>
                <pt idx="874">
                  <v>14226.5400390625</v>
                </pt>
                <pt idx="875">
                  <v>14233.0400390625</v>
                </pt>
                <pt idx="876">
                  <v>14239.5869140625</v>
                </pt>
                <pt idx="877">
                  <v>14246.4619140625</v>
                </pt>
                <pt idx="878">
                  <v>14253.6650390625</v>
                </pt>
                <pt idx="879">
                  <v>14261.2119140625</v>
                </pt>
                <pt idx="880">
                  <v>14269.0400390625</v>
                </pt>
                <pt idx="881">
                  <v>14276.7431640625</v>
                </pt>
                <pt idx="882">
                  <v>14284.3681640625</v>
                </pt>
                <pt idx="883">
                  <v>14291.7119140625</v>
                </pt>
                <pt idx="884">
                  <v>14298.7431640625</v>
                </pt>
                <pt idx="885">
                  <v>14305.6181640625</v>
                </pt>
                <pt idx="886">
                  <v>14312.4306640625</v>
                </pt>
                <pt idx="887">
                  <v>14319.2119140625</v>
                </pt>
                <pt idx="888">
                  <v>14326.1650390625</v>
                </pt>
                <pt idx="889">
                  <v>14333.3837890625</v>
                </pt>
                <pt idx="890">
                  <v>14340.9931640625</v>
                </pt>
                <pt idx="891">
                  <v>14349.0087890625</v>
                </pt>
                <pt idx="892">
                  <v>14357.0712890625</v>
                </pt>
                <pt idx="893">
                  <v>14364.9306640625</v>
                </pt>
                <pt idx="894">
                  <v>14372.4619140625</v>
                </pt>
                <pt idx="895">
                  <v>14379.3837890625</v>
                </pt>
                <pt idx="896">
                  <v>14385.8681640625</v>
                </pt>
                <pt idx="897">
                  <v>14392.3369140625</v>
                </pt>
                <pt idx="898">
                  <v>14399.0556640625</v>
                </pt>
                <pt idx="899">
                  <v>14406.0244140625</v>
                </pt>
                <pt idx="900">
                  <v>14413.4462890625</v>
                </pt>
                <pt idx="901">
                  <v>14421.0400390625</v>
                </pt>
                <pt idx="902">
                  <v>14428.7900390625</v>
                </pt>
                <pt idx="903">
                  <v>14436.5087890625</v>
                </pt>
                <pt idx="904">
                  <v>14444.0712890625</v>
                </pt>
                <pt idx="905">
                  <v>14451.2900390625</v>
                </pt>
                <pt idx="906">
                  <v>14458.3837890625</v>
                </pt>
                <pt idx="907">
                  <v>14465.2744140625</v>
                </pt>
                <pt idx="908">
                  <v>14472.0869140625</v>
                </pt>
                <pt idx="909">
                  <v>14479.1181640625</v>
                </pt>
                <pt idx="910">
                  <v>14486.3994140625</v>
                </pt>
                <pt idx="911">
                  <v>14494.0712890625</v>
                </pt>
                <pt idx="912">
                  <v>14501.9931640625</v>
                </pt>
                <pt idx="913">
                  <v>14510.2119140625</v>
                </pt>
                <pt idx="914">
                  <v>14518.3681640625</v>
                </pt>
                <pt idx="915">
                  <v>14525.9775390625</v>
                </pt>
                <pt idx="916">
                  <v>14533.1650390625</v>
                </pt>
                <pt idx="917">
                  <v>14539.8056640625</v>
                </pt>
                <pt idx="918">
                  <v>14546.2275390625</v>
                </pt>
                <pt idx="919">
                  <v>14552.7119140625</v>
                </pt>
                <pt idx="920">
                  <v>14559.8525390625</v>
                </pt>
                <pt idx="921">
                  <v>14567.2900390625</v>
                </pt>
                <pt idx="922">
                  <v>14575.1806640625</v>
                </pt>
                <pt idx="923">
                  <v>14583.1181640625</v>
                </pt>
                <pt idx="924">
                  <v>14591.2119140625</v>
                </pt>
                <pt idx="925">
                  <v>14598.8994140625</v>
                </pt>
                <pt idx="926">
                  <v>14606.1650390625</v>
                </pt>
                <pt idx="927">
                  <v>14613.3212890625</v>
                </pt>
                <pt idx="928">
                  <v>14620.2275390625</v>
                </pt>
                <pt idx="929">
                  <v>14626.7275390625</v>
                </pt>
                <pt idx="930">
                  <v>14633.3525390625</v>
                </pt>
                <pt idx="931">
                  <v>14640.4462890625</v>
                </pt>
                <pt idx="932">
                  <v>14647.9619140625</v>
                </pt>
                <pt idx="933">
                  <v>14655.7431640625</v>
                </pt>
                <pt idx="934">
                  <v>14663.8681640625</v>
                </pt>
                <pt idx="935">
                  <v>14671.9619140625</v>
                </pt>
                <pt idx="936">
                  <v>14679.5712890625</v>
                </pt>
                <pt idx="937">
                  <v>14686.5712890625</v>
                </pt>
                <pt idx="938">
                  <v>14693.2587890625</v>
                </pt>
                <pt idx="939">
                  <v>14699.5712890625</v>
                </pt>
                <pt idx="940">
                  <v>14705.9775390625</v>
                </pt>
                <pt idx="941">
                  <v>14712.7587890625</v>
                </pt>
                <pt idx="942">
                  <v>14719.8837890625</v>
                </pt>
                <pt idx="943">
                  <v>14727.3212890625</v>
                </pt>
                <pt idx="944">
                  <v>14735.0400390625</v>
                </pt>
                <pt idx="945">
                  <v>14742.7900390625</v>
                </pt>
                <pt idx="946">
                  <v>14750.3525390625</v>
                </pt>
                <pt idx="947">
                  <v>14757.6806640625</v>
                </pt>
                <pt idx="948">
                  <v>14764.6962890625</v>
                </pt>
                <pt idx="949">
                  <v>14771.4931640625</v>
                </pt>
                <pt idx="950">
                  <v>14778.0400390625</v>
                </pt>
                <pt idx="951">
                  <v>14784.5556640625</v>
                </pt>
                <pt idx="952">
                  <v>14791.3681640625</v>
                </pt>
                <pt idx="953">
                  <v>14798.6025390625</v>
                </pt>
                <pt idx="954">
                  <v>14806.2900390625</v>
                </pt>
                <pt idx="955">
                  <v>14814.3212890625</v>
                </pt>
                <pt idx="956">
                  <v>14822.5400390625</v>
                </pt>
                <pt idx="957">
                  <v>14830.5556640625</v>
                </pt>
                <pt idx="958">
                  <v>14838.0712890625</v>
                </pt>
                <pt idx="959">
                  <v>14844.9150390625</v>
                </pt>
                <pt idx="960">
                  <v>14851.3994140625</v>
                </pt>
                <pt idx="961">
                  <v>14857.7119140625</v>
                </pt>
                <pt idx="962">
                  <v>14864.2275390625</v>
                </pt>
                <pt idx="963">
                  <v>14871.0869140625</v>
                </pt>
                <pt idx="964">
                  <v>14878.2900390625</v>
                </pt>
                <pt idx="965">
                  <v>14885.6962890625</v>
                </pt>
                <pt idx="966">
                  <v>14893.1806640625</v>
                </pt>
                <pt idx="967">
                  <v>14900.4775390625</v>
                </pt>
                <pt idx="968">
                  <v>14907.4619140625</v>
                </pt>
                <pt idx="969">
                  <v>14914.3681640625</v>
                </pt>
                <pt idx="970">
                  <v>14921.0869140625</v>
                </pt>
                <pt idx="971">
                  <v>14927.7587890625</v>
                </pt>
                <pt idx="972">
                  <v>14934.2275390625</v>
                </pt>
                <pt idx="973">
                  <v>14940.9306640625</v>
                </pt>
                <pt idx="974">
                  <v>14947.7119140625</v>
                </pt>
                <pt idx="975">
                  <v>14954.9306640625</v>
                </pt>
                <pt idx="976">
                  <v>14962.4462890625</v>
                </pt>
                <pt idx="977">
                  <v>14970.3994140625</v>
                </pt>
                <pt idx="978">
                  <v>14978.1181640625</v>
                </pt>
                <pt idx="979">
                  <v>14985.7587890625</v>
                </pt>
                <pt idx="980">
                  <v>14992.9150390625</v>
                </pt>
                <pt idx="981">
                  <v>14999.6181640625</v>
                </pt>
                <pt idx="982">
                  <v>15006.0712890625</v>
                </pt>
                <pt idx="983">
                  <v>15012.7744140625</v>
                </pt>
                <pt idx="984">
                  <v>15019.6962890625</v>
                </pt>
                <pt idx="985">
                  <v>15027.0712890625</v>
                </pt>
                <pt idx="986">
                  <v>15034.9150390625</v>
                </pt>
                <pt idx="987">
                  <v>15042.7744140625</v>
                </pt>
                <pt idx="988">
                  <v>15050.6806640625</v>
                </pt>
                <pt idx="989">
                  <v>15058.3994140625</v>
                </pt>
                <pt idx="990">
                  <v>15065.6650390625</v>
                </pt>
                <pt idx="991">
                  <v>15072.6337890625</v>
                </pt>
                <pt idx="992">
                  <v>15079.5712890625</v>
                </pt>
                <pt idx="993">
                  <v>15086.3212890625</v>
                </pt>
                <pt idx="994">
                  <v>15093.0087890625</v>
                </pt>
                <pt idx="995">
                  <v>15099.8837890625</v>
                </pt>
                <pt idx="996">
                  <v>15106.9775390625</v>
                </pt>
                <pt idx="997">
                  <v>15114.5244140625</v>
                </pt>
                <pt idx="998">
                  <v>15122.2431640625</v>
                </pt>
                <pt idx="999">
                  <v>15130.1494140625</v>
                </pt>
                <pt idx="1000">
                  <v>15137.8994140625</v>
                </pt>
                <pt idx="1001">
                  <v>15145.0712890625</v>
                </pt>
                <pt idx="1002">
                  <v>15151.7744140625</v>
                </pt>
                <pt idx="1003">
                  <v>15158.3837890625</v>
                </pt>
                <pt idx="1004">
                  <v>15164.8056640625</v>
                </pt>
                <pt idx="1005">
                  <v>15171.5087890625</v>
                </pt>
                <pt idx="1006">
                  <v>15178.7900390625</v>
                </pt>
                <pt idx="1007">
                  <v>15186.4619140625</v>
                </pt>
                <pt idx="1008">
                  <v>15194.2431640625</v>
                </pt>
                <pt idx="1009">
                  <v>15202.2119140625</v>
                </pt>
                <pt idx="1010">
                  <v>15210.0712890625</v>
                </pt>
                <pt idx="1011">
                  <v>15217.7275390625</v>
                </pt>
                <pt idx="1012">
                  <v>15224.8525390625</v>
                </pt>
                <pt idx="1013">
                  <v>15231.8056640625</v>
                </pt>
                <pt idx="1014">
                  <v>15238.5556640625</v>
                </pt>
                <pt idx="1015">
                  <v>15245.2275390625</v>
                </pt>
                <pt idx="1016">
                  <v>15252.0869140625</v>
                </pt>
                <pt idx="1017">
                  <v>15259.3212890625</v>
                </pt>
                <pt idx="1018">
                  <v>15266.9462890625</v>
                </pt>
                <pt idx="1019">
                  <v>15274.9150390625</v>
                </pt>
                <pt idx="1020">
                  <v>15283.1337890625</v>
                </pt>
                <pt idx="1021">
                  <v>15290.8212890625</v>
                </pt>
                <pt idx="1022">
                  <v>15298.0869140625</v>
                </pt>
                <pt idx="1023">
                  <v>15304.8056640625</v>
                </pt>
                <pt idx="1024">
                  <v>15311.0400390625</v>
                </pt>
                <pt idx="1025">
                  <v>15317.2587890625</v>
                </pt>
                <pt idx="1026">
                  <v>15323.7587890625</v>
                </pt>
                <pt idx="1027">
                  <v>15330.7119140625</v>
                </pt>
                <pt idx="1028">
                  <v>15338.0244140625</v>
                </pt>
                <pt idx="1029">
                  <v>15345.7744140625</v>
                </pt>
                <pt idx="1030">
                  <v>15353.3837890625</v>
                </pt>
                <pt idx="1031">
                  <v>15360.9931640625</v>
                </pt>
                <pt idx="1032">
                  <v>15368.2431640625</v>
                </pt>
                <pt idx="1033">
                  <v>15375.2119140625</v>
                </pt>
                <pt idx="1034">
                  <v>15381.9306640625</v>
                </pt>
                <pt idx="1035">
                  <v>15388.4619140625</v>
                </pt>
                <pt idx="1036">
                  <v>15394.9462890625</v>
                </pt>
                <pt idx="1037">
                  <v>15401.7275390625</v>
                </pt>
                <pt idx="1038">
                  <v>15408.7119140625</v>
                </pt>
                <pt idx="1039">
                  <v>15415.8837890625</v>
                </pt>
                <pt idx="1040">
                  <v>15423.3525390625</v>
                </pt>
                <pt idx="1041">
                  <v>15430.7119140625</v>
                </pt>
                <pt idx="1042">
                  <v>15438.1025390625</v>
                </pt>
                <pt idx="1043">
                  <v>15444.9775390625</v>
                </pt>
                <pt idx="1044">
                  <v>15451.3994140625</v>
                </pt>
                <pt idx="1045">
                  <v>15457.4775390625</v>
                </pt>
                <pt idx="1046">
                  <v>15463.6337890625</v>
                </pt>
                <pt idx="1047">
                  <v>15469.7900390625</v>
                </pt>
                <pt idx="1048">
                  <v>15476.6650390625</v>
                </pt>
                <pt idx="1049">
                  <v>15483.7431640625</v>
                </pt>
                <pt idx="1050">
                  <v>15491.1962890625</v>
                </pt>
                <pt idx="1051">
                  <v>15498.7275390625</v>
                </pt>
                <pt idx="1052">
                  <v>15506.1025390625</v>
                </pt>
                <pt idx="1053">
                  <v>15513.0869140625</v>
                </pt>
                <pt idx="1054">
                  <v>15520.1494140625</v>
                </pt>
                <pt idx="1055">
                  <v>15526.8837890625</v>
                </pt>
                <pt idx="1056">
                  <v>15533.2744140625</v>
                </pt>
                <pt idx="1057">
                  <v>15539.7744140625</v>
                </pt>
                <pt idx="1058">
                  <v>15546.3369140625</v>
                </pt>
                <pt idx="1059">
                  <v>15553.0244140625</v>
                </pt>
                <pt idx="1060">
                  <v>15560.0244140625</v>
                </pt>
                <pt idx="1061">
                  <v>15567.4462890625</v>
                </pt>
                <pt idx="1062">
                  <v>15575.0869140625</v>
                </pt>
                <pt idx="1063">
                  <v>15582.578125</v>
                </pt>
                <pt idx="1064">
                  <v>15589.53125</v>
                </pt>
                <pt idx="1065">
                  <v>15596.09375</v>
                </pt>
                <pt idx="1066">
                  <v>15602.34375</v>
                </pt>
                <pt idx="1067">
                  <v>15608.1875</v>
                </pt>
                <pt idx="1068">
                  <v>15614.09375</v>
                </pt>
                <pt idx="1069">
                  <v>15620.5625</v>
                </pt>
                <pt idx="1070">
                  <v>15627.296875</v>
                </pt>
                <pt idx="1071">
                  <v>15634.34375</v>
                </pt>
                <pt idx="1072">
                  <v>15641.71875</v>
                </pt>
                <pt idx="1073">
                  <v>15649.046875</v>
                </pt>
                <pt idx="1074">
                  <v>15656.328125</v>
                </pt>
                <pt idx="1075">
                  <v>15663.375</v>
                </pt>
                <pt idx="1076">
                  <v>15670.140625</v>
                </pt>
                <pt idx="1077">
                  <v>15676.65625</v>
                </pt>
                <pt idx="1078">
                  <v>15683.1875</v>
                </pt>
                <pt idx="1079">
                  <v>15689.65625</v>
                </pt>
                <pt idx="1080">
                  <v>15696.3125</v>
                </pt>
                <pt idx="1081">
                  <v>15703.40625</v>
                </pt>
                <pt idx="1082">
                  <v>15710.890625</v>
                </pt>
                <pt idx="1083">
                  <v>15718.671875</v>
                </pt>
                <pt idx="1084">
                  <v>15726.578125</v>
                </pt>
                <pt idx="1085">
                  <v>15734.09375</v>
                </pt>
                <pt idx="1086">
                  <v>15741.09375</v>
                </pt>
                <pt idx="1087">
                  <v>15747.515625</v>
                </pt>
                <pt idx="1088">
                  <v>15753.640625</v>
                </pt>
                <pt idx="1089">
                  <v>15759.703125</v>
                </pt>
                <pt idx="1090">
                  <v>15766.15625</v>
                </pt>
                <pt idx="1091">
                  <v>15772.96875</v>
                </pt>
                <pt idx="1092">
                  <v>15780.21875</v>
                </pt>
                <pt idx="1093">
                  <v>15787.578125</v>
                </pt>
                <pt idx="1094">
                  <v>15794.84375</v>
                </pt>
                <pt idx="1095">
                  <v>15802.15625</v>
                </pt>
                <pt idx="1096">
                  <v>15809.390625</v>
                </pt>
                <pt idx="1097">
                  <v>15816.25</v>
                </pt>
                <pt idx="1098">
                  <v>15822.84375</v>
                </pt>
                <pt idx="1099">
                  <v>15829.5</v>
                </pt>
                <pt idx="1100">
                  <v>15835.984375</v>
                </pt>
                <pt idx="1101">
                  <v>15842.546875</v>
                </pt>
                <pt idx="1102">
                  <v>15849.546875</v>
                </pt>
                <pt idx="1103">
                  <v>15857.1875</v>
                </pt>
                <pt idx="1104">
                  <v>15864.875</v>
                </pt>
                <pt idx="1105">
                  <v>15872.796875</v>
                </pt>
                <pt idx="1106">
                  <v>15880.640625</v>
                </pt>
                <pt idx="1107">
                  <v>15888.015625</v>
                </pt>
                <pt idx="1108">
                  <v>15894.671875</v>
                </pt>
                <pt idx="1109">
                  <v>15901</v>
                </pt>
                <pt idx="1110">
                  <v>15907.15625</v>
                </pt>
                <pt idx="1111">
                  <v>15913.46875</v>
                </pt>
                <pt idx="1112">
                  <v>15920.390625</v>
                </pt>
                <pt idx="1113">
                  <v>15927.765625</v>
                </pt>
                <pt idx="1114">
                  <v>15935.40625</v>
                </pt>
                <pt idx="1115">
                  <v>15943.21875</v>
                </pt>
                <pt idx="1116">
                  <v>15951</v>
                </pt>
                <pt idx="1117">
                  <v>15958.3125</v>
                </pt>
                <pt idx="1118">
                  <v>15965.34375</v>
                </pt>
                <pt idx="1119">
                  <v>15972.203125</v>
                </pt>
                <pt idx="1120">
                  <v>15978.8125</v>
                </pt>
                <pt idx="1121">
                  <v>15985.15625</v>
                </pt>
                <pt idx="1122">
                  <v>15991.5625</v>
                </pt>
                <pt idx="1123">
                  <v>15998.171875</v>
                </pt>
                <pt idx="1124">
                  <v>16005.484375</v>
                </pt>
                <pt idx="1125">
                  <v>16013.0625</v>
                </pt>
                <pt idx="1126">
                  <v>16020.78125</v>
                </pt>
                <pt idx="1127">
                  <v>16028.421875</v>
                </pt>
                <pt idx="1128">
                  <v>16035.90625</v>
                </pt>
                <pt idx="1129">
                  <v>16042.515625</v>
                </pt>
                <pt idx="1130">
                  <v>16048.640625</v>
                </pt>
                <pt idx="1131">
                  <v>16054.484375</v>
                </pt>
                <pt idx="1132">
                  <v>16060.53125</v>
                </pt>
                <pt idx="1133">
                  <v>16066.734375</v>
                </pt>
                <pt idx="1134">
                  <v>16073.546875</v>
                </pt>
                <pt idx="1135">
                  <v>16080.734375</v>
                </pt>
                <pt idx="1136">
                  <v>16088.328125</v>
                </pt>
                <pt idx="1137">
                  <v>16095.84375</v>
                </pt>
                <pt idx="1138">
                  <v>16103.109375</v>
                </pt>
                <pt idx="1139">
                  <v>16110</v>
                </pt>
                <pt idx="1140">
                  <v>16116.578125</v>
                </pt>
                <pt idx="1141">
                  <v>16122.875</v>
                </pt>
                <pt idx="1142">
                  <v>16129.203125</v>
                </pt>
                <pt idx="1143">
                  <v>16135.546875</v>
                </pt>
                <pt idx="1144">
                  <v>16142.015625</v>
                </pt>
                <pt idx="1145">
                  <v>16148.890625</v>
                </pt>
                <pt idx="1146">
                  <v>16156.171875</v>
                </pt>
                <pt idx="1147">
                  <v>16163.75</v>
                </pt>
                <pt idx="1148">
                  <v>16171.4375</v>
                </pt>
                <pt idx="1149">
                  <v>16178.875</v>
                </pt>
                <pt idx="1150">
                  <v>16185.828125</v>
                </pt>
                <pt idx="1151">
                  <v>16192.234375</v>
                </pt>
                <pt idx="1152">
                  <v>16198.125</v>
                </pt>
                <pt idx="1153">
                  <v>16204.0625</v>
                </pt>
                <pt idx="1154">
                  <v>16210.15625</v>
                </pt>
                <pt idx="1155">
                  <v>16216.578125</v>
                </pt>
                <pt idx="1156">
                  <v>16223.328125</v>
                </pt>
                <pt idx="1157">
                  <v>16230.46875</v>
                </pt>
                <pt idx="1158">
                  <v>16237.625</v>
                </pt>
                <pt idx="1159">
                  <v>16244.71875</v>
                </pt>
                <pt idx="1160">
                  <v>16251.515625</v>
                </pt>
                <pt idx="1161">
                  <v>16258.203125</v>
                </pt>
                <pt idx="1162">
                  <v>16264.515625</v>
                </pt>
                <pt idx="1163">
                  <v>16270.609375</v>
                </pt>
                <pt idx="1164">
                  <v>16276.703125</v>
                </pt>
                <pt idx="1165">
                  <v>16283.140625</v>
                </pt>
                <pt idx="1166">
                  <v>16289.828125</v>
                </pt>
                <pt idx="1167">
                  <v>16297.015625</v>
                </pt>
                <pt idx="1168">
                  <v>16304.609375</v>
                </pt>
                <pt idx="1169">
                  <v>16312.3125</v>
                </pt>
                <pt idx="1170">
                  <v>16319.828125</v>
                </pt>
                <pt idx="1171">
                  <v>16326.984375</v>
                </pt>
                <pt idx="1172">
                  <v>16333.6875</v>
                </pt>
                <pt idx="1173">
                  <v>16339.921875</v>
                </pt>
                <pt idx="1174">
                  <v>16346.078125</v>
                </pt>
                <pt idx="1175">
                  <v>16352.34375</v>
                </pt>
                <pt idx="1176">
                  <v>16359</v>
                </pt>
                <pt idx="1177">
                  <v>16366.0625</v>
                </pt>
                <pt idx="1178">
                  <v>16373.359375</v>
                </pt>
                <pt idx="1179">
                  <v>16380.90625</v>
                </pt>
                <pt idx="1180">
                  <v>16388.453125</v>
                </pt>
                <pt idx="1181">
                  <v>16395.75</v>
                </pt>
                <pt idx="1182">
                  <v>16402.734375</v>
                </pt>
                <pt idx="1183">
                  <v>16409.46875</v>
                </pt>
                <pt idx="1184">
                  <v>16415.875</v>
                </pt>
                <pt idx="1185">
                  <v>16422.078125</v>
                </pt>
                <pt idx="1186">
                  <v>16428.390625</v>
                </pt>
                <pt idx="1187">
                  <v>16434.9375</v>
                </pt>
                <pt idx="1188">
                  <v>16442</v>
                </pt>
                <pt idx="1189">
                  <v>16449.53125</v>
                </pt>
                <pt idx="1190">
                  <v>16457.34375</v>
                </pt>
                <pt idx="1191">
                  <v>16465.125</v>
                </pt>
                <pt idx="1192">
                  <v>16472.546875</v>
                </pt>
                <pt idx="1193">
                  <v>16479.328125</v>
                </pt>
                <pt idx="1194">
                  <v>16485.625</v>
                </pt>
                <pt idx="1195">
                  <v>16491.953125</v>
                </pt>
                <pt idx="1196">
                  <v>16498.1875</v>
                </pt>
                <pt idx="1197">
                  <v>16504.90625</v>
                </pt>
                <pt idx="1198">
                  <v>16512.015625</v>
                </pt>
                <pt idx="1199">
                  <v>16519.5</v>
                </pt>
                <pt idx="1200">
                  <v>16526.953125</v>
                </pt>
                <pt idx="1201">
                  <v>16534.515625</v>
                </pt>
                <pt idx="1202">
                  <v>16541.65625</v>
                </pt>
                <pt idx="1203">
                  <v>16548.703125</v>
                </pt>
                <pt idx="1204">
                  <v>16555.359375</v>
                </pt>
                <pt idx="1205">
                  <v>16561.8125</v>
                </pt>
                <pt idx="1206">
                  <v>16568.078125</v>
                </pt>
                <pt idx="1207">
                  <v>16574.59375</v>
                </pt>
                <pt idx="1208">
                  <v>16581.125</v>
                </pt>
                <pt idx="1209">
                  <v>16588.0625</v>
                </pt>
                <pt idx="1210">
                  <v>16595.390625</v>
                </pt>
                <pt idx="1211">
                  <v>16603.328125</v>
                </pt>
                <pt idx="1212">
                  <v>16611.09375</v>
                </pt>
                <pt idx="1213">
                  <v>16618.46875</v>
                </pt>
                <pt idx="1214">
                  <v>16625.28125</v>
                </pt>
                <pt idx="1215">
                  <v>16631.671875</v>
                </pt>
                <pt idx="1216">
                  <v>16637.53125</v>
                </pt>
                <pt idx="1217">
                  <v>16643.40625</v>
                </pt>
                <pt idx="1218">
                  <v>16649.953125</v>
                </pt>
                <pt idx="1219">
                  <v>16656.890625</v>
                </pt>
                <pt idx="1220">
                  <v>16664.0625</v>
                </pt>
                <pt idx="1221">
                  <v>16671.28125</v>
                </pt>
                <pt idx="1222">
                  <v>16678.5</v>
                </pt>
                <pt idx="1223">
                  <v>16685.265625</v>
                </pt>
                <pt idx="1224">
                  <v>16691.953125</v>
                </pt>
                <pt idx="1225">
                  <v>16698.15625</v>
                </pt>
                <pt idx="1226">
                  <v>16704.140625</v>
                </pt>
                <pt idx="1227">
                  <v>16709.9375</v>
                </pt>
                <pt idx="1228">
                  <v>16715.890625</v>
                </pt>
                <pt idx="1229">
                  <v>16721.734375</v>
                </pt>
                <pt idx="1230">
                  <v>16728.3125</v>
                </pt>
                <pt idx="1231">
                  <v>16735.359375</v>
                </pt>
                <pt idx="1232">
                  <v>16742.765625</v>
                </pt>
                <pt idx="1233">
                  <v>16750.046875</v>
                </pt>
                <pt idx="1234">
                  <v>16757.25</v>
                </pt>
                <pt idx="1235">
                  <v>16763.6875</v>
                </pt>
                <pt idx="1236">
                  <v>16769.640625</v>
                </pt>
                <pt idx="1237">
                  <v>16775.34375</v>
                </pt>
                <pt idx="1238">
                  <v>16781.03125</v>
                </pt>
                <pt idx="1239">
                  <v>16786.953125</v>
                </pt>
                <pt idx="1240">
                  <v>16793.5</v>
                </pt>
                <pt idx="1241">
                  <v>16800.28125</v>
                </pt>
                <pt idx="1242">
                  <v>16807.34375</v>
                </pt>
                <pt idx="1243">
                  <v>16814.546875</v>
                </pt>
                <pt idx="1244">
                  <v>16821.625</v>
                </pt>
                <pt idx="1245">
                  <v>16828.34375</v>
                </pt>
                <pt idx="1246">
                  <v>16834.921875</v>
                </pt>
                <pt idx="1247">
                  <v>16841.21875</v>
                </pt>
                <pt idx="1248">
                  <v>16847.203125</v>
                </pt>
                <pt idx="1249">
                  <v>16853.078125</v>
                </pt>
                <pt idx="1250">
                  <v>16859.078125</v>
                </pt>
                <pt idx="1251">
                  <v>16865.25</v>
                </pt>
                <pt idx="1252">
                  <v>16871.828125</v>
                </pt>
                <pt idx="1253">
                  <v>16878.890625</v>
                </pt>
                <pt idx="1254">
                  <v>16886.015625</v>
                </pt>
                <pt idx="1255">
                  <v>16893.15625</v>
                </pt>
                <pt idx="1256">
                  <v>16899.890625</v>
                </pt>
                <pt idx="1257">
                  <v>16906.078125</v>
                </pt>
                <pt idx="1258">
                  <v>16911.828125</v>
                </pt>
                <pt idx="1259">
                  <v>16917.53125</v>
                </pt>
                <pt idx="1260">
                  <v>16923.265625</v>
                </pt>
                <pt idx="1261">
                  <v>16929.5625</v>
                </pt>
                <pt idx="1262">
                  <v>16936.15625</v>
                </pt>
                <pt idx="1263">
                  <v>16943.015625</v>
                </pt>
                <pt idx="1264">
                  <v>16950</v>
                </pt>
                <pt idx="1265">
                  <v>16956.921875</v>
                </pt>
                <pt idx="1266">
                  <v>16963.53125</v>
                </pt>
                <pt idx="1267">
                  <v>16970.046875</v>
                </pt>
                <pt idx="1268">
                  <v>16976.5</v>
                </pt>
                <pt idx="1269">
                  <v>16982.703125</v>
                </pt>
                <pt idx="1270">
                  <v>16988.875</v>
                </pt>
                <pt idx="1271">
                  <v>16995.078125</v>
                </pt>
                <pt idx="1272">
                  <v>17001.296875</v>
                </pt>
                <pt idx="1273">
                  <v>17007.796875</v>
                </pt>
                <pt idx="1274">
                  <v>17014.78125</v>
                </pt>
                <pt idx="1275">
                  <v>17021.96875</v>
                </pt>
                <pt idx="1276">
                  <v>17029.34375</v>
                </pt>
                <pt idx="1277">
                  <v>17036.546875</v>
                </pt>
                <pt idx="1278">
                  <v>17043.171875</v>
                </pt>
                <pt idx="1279">
                  <v>17049.390625</v>
                </pt>
                <pt idx="1280">
                  <v>17055.421875</v>
                </pt>
                <pt idx="1281">
                  <v>17061.1875</v>
                </pt>
                <pt idx="1282">
                  <v>17067.234375</v>
                </pt>
                <pt idx="1283">
                  <v>17073.84375</v>
                </pt>
                <pt idx="1284">
                  <v>17080.453125</v>
                </pt>
                <pt idx="1285">
                  <v>17087.515625</v>
                </pt>
                <pt idx="1286">
                  <v>17094.625</v>
                </pt>
                <pt idx="1287">
                  <v>17101.5625</v>
                </pt>
                <pt idx="1288">
                  <v>17108.21875</v>
                </pt>
                <pt idx="1289">
                  <v>17114.90625</v>
                </pt>
                <pt idx="1290">
                  <v>17121.09375</v>
                </pt>
                <pt idx="1291">
                  <v>17127.109375</v>
                </pt>
                <pt idx="1292">
                  <v>17133.328125</v>
                </pt>
                <pt idx="1293">
                  <v>17139.671875</v>
                </pt>
                <pt idx="1294">
                  <v>17146.21875</v>
                </pt>
                <pt idx="1295">
                  <v>17153.28125</v>
                </pt>
                <pt idx="1296">
                  <v>17160.703125</v>
                </pt>
                <pt idx="1297">
                  <v>17168.125</v>
                </pt>
                <pt idx="1298">
                  <v>17175.4375</v>
                </pt>
                <pt idx="1299">
                  <v>17182.265625</v>
                </pt>
                <pt idx="1300">
                  <v>17188.3125</v>
                </pt>
                <pt idx="1301">
                  <v>17194.171875</v>
                </pt>
                <pt idx="1302">
                  <v>17199.859375</v>
                </pt>
                <pt idx="1303">
                  <v>17205.765625</v>
                </pt>
                <pt idx="1304">
                  <v>17212.28125</v>
                </pt>
                <pt idx="1305">
                  <v>17219.3125</v>
                </pt>
                <pt idx="1306">
                  <v>17226.515625</v>
                </pt>
                <pt idx="1307">
                  <v>17233.890625</v>
                </pt>
                <pt idx="1308">
                  <v>17241.125</v>
                </pt>
                <pt idx="1309">
                  <v>17247.890625</v>
                </pt>
                <pt idx="1310">
                  <v>17254.40625</v>
                </pt>
                <pt idx="1311">
                  <v>17260.65625</v>
                </pt>
                <pt idx="1312">
                  <v>17266.65625</v>
                </pt>
                <pt idx="1313">
                  <v>17272.6875</v>
                </pt>
                <pt idx="1314">
                  <v>17278.794921875</v>
                </pt>
                <pt idx="1315">
                  <v>17285.138671875</v>
                </pt>
                <pt idx="1316">
                  <v>17291.919921875</v>
                </pt>
                <pt idx="1317">
                  <v>17299.091796875</v>
                </pt>
                <pt idx="1318">
                  <v>17306.279296875</v>
                </pt>
                <pt idx="1319">
                  <v>17313.419921875</v>
                </pt>
                <pt idx="1320">
                  <v>17320.107421875</v>
                </pt>
                <pt idx="1321">
                  <v>17326.263671875</v>
                </pt>
                <pt idx="1322">
                  <v>17331.857421875</v>
                </pt>
                <pt idx="1323">
                  <v>17337.419921875</v>
                </pt>
                <pt idx="1324">
                  <v>17343.123046875</v>
                </pt>
                <pt idx="1325">
                  <v>17349.263671875</v>
                </pt>
                <pt idx="1326">
                  <v>17355.685546875</v>
                </pt>
                <pt idx="1327">
                  <v>17362.560546875</v>
                </pt>
                <pt idx="1328">
                  <v>17369.419921875</v>
                </pt>
                <pt idx="1329">
                  <v>17376.341796875</v>
                </pt>
                <pt idx="1330">
                  <v>17383.107421875</v>
                </pt>
                <pt idx="1331">
                  <v>17389.591796875</v>
                </pt>
                <pt idx="1332">
                  <v>17395.779296875</v>
                </pt>
                <pt idx="1333">
                  <v>17401.841796875</v>
                </pt>
                <pt idx="1334">
                  <v>17407.779296875</v>
                </pt>
                <pt idx="1335">
                  <v>17413.779296875</v>
                </pt>
                <pt idx="1336">
                  <v>17420.107421875</v>
                </pt>
                <pt idx="1337">
                  <v>17426.763671875</v>
                </pt>
                <pt idx="1338">
                  <v>17433.810546875</v>
                </pt>
                <pt idx="1339">
                  <v>17441.248046875</v>
                </pt>
                <pt idx="1340">
                  <v>17448.560546875</v>
                </pt>
                <pt idx="1341">
                  <v>17455.669921875</v>
                </pt>
                <pt idx="1342">
                  <v>17462.419921875</v>
                </pt>
                <pt idx="1343">
                  <v>17468.466796875</v>
                </pt>
                <pt idx="1344">
                  <v>17473.998046875</v>
                </pt>
                <pt idx="1345">
                  <v>17479.623046875</v>
                </pt>
                <pt idx="1346">
                  <v>17485.513671875</v>
                </pt>
                <pt idx="1347">
                  <v>17491.763671875</v>
                </pt>
                <pt idx="1348">
                  <v>17498.404296875</v>
                </pt>
                <pt idx="1349">
                  <v>17505.294921875</v>
                </pt>
                <pt idx="1350">
                  <v>17512.138671875</v>
                </pt>
                <pt idx="1351">
                  <v>17518.716796875</v>
                </pt>
                <pt idx="1352">
                  <v>17524.935546875</v>
                </pt>
                <pt idx="1353">
                  <v>17530.919921875</v>
                </pt>
                <pt idx="1354">
                  <v>17536.748046875</v>
                </pt>
                <pt idx="1355">
                  <v>17542.435546875</v>
                </pt>
                <pt idx="1356">
                  <v>17548.310546875</v>
                </pt>
                <pt idx="1357">
                  <v>17554.279296875</v>
                </pt>
                <pt idx="1358">
                  <v>17560.716796875</v>
                </pt>
                <pt idx="1359">
                  <v>17567.623046875</v>
                </pt>
                <pt idx="1360">
                  <v>17575.138671875</v>
                </pt>
                <pt idx="1361">
                  <v>17582.623046875</v>
                </pt>
                <pt idx="1362">
                  <v>17589.998046875</v>
                </pt>
                <pt idx="1363">
                  <v>17596.748046875</v>
                </pt>
                <pt idx="1364">
                  <v>17602.779296875</v>
                </pt>
                <pt idx="1365">
                  <v>17608.201171875</v>
                </pt>
                <pt idx="1366">
                  <v>17613.607421875</v>
                </pt>
                <pt idx="1367">
                  <v>17619.388671875</v>
                </pt>
                <pt idx="1368">
                  <v>17625.654296875</v>
                </pt>
                <pt idx="1369">
                  <v>17632.560546875</v>
                </pt>
                <pt idx="1370">
                  <v>17639.748046875</v>
                </pt>
                <pt idx="1371">
                  <v>17646.951171875</v>
                </pt>
                <pt idx="1372">
                  <v>17653.904296875</v>
                </pt>
                <pt idx="1373">
                  <v>17660.779296875</v>
                </pt>
                <pt idx="1374">
                  <v>17667.279296875</v>
                </pt>
                <pt idx="1375">
                  <v>17673.294921875</v>
                </pt>
                <pt idx="1376">
                  <v>17679.201171875</v>
                </pt>
                <pt idx="1377">
                  <v>17685.013671875</v>
                </pt>
                <pt idx="1378">
                  <v>17690.763671875</v>
                </pt>
                <pt idx="1379">
                  <v>17696.888671875</v>
                </pt>
                <pt idx="1380">
                  <v>17703.623046875</v>
                </pt>
                <pt idx="1381">
                  <v>17710.716796875</v>
                </pt>
                <pt idx="1382">
                  <v>17718.029296875</v>
                </pt>
                <pt idx="1383">
                  <v>17725.373046875</v>
                </pt>
                <pt idx="1384">
                  <v>17732.388671875</v>
                </pt>
                <pt idx="1385">
                  <v>17738.685546875</v>
                </pt>
                <pt idx="1386">
                  <v>17744.638671875</v>
                </pt>
                <pt idx="1387">
                  <v>17750.388671875</v>
                </pt>
                <pt idx="1388">
                  <v>17756.201171875</v>
                </pt>
                <pt idx="1389">
                  <v>17762.341796875</v>
                </pt>
                <pt idx="1390">
                  <v>17769.107421875</v>
                </pt>
                <pt idx="1391">
                  <v>17776.123046875</v>
                </pt>
                <pt idx="1392">
                  <v>17783.451171875</v>
                </pt>
                <pt idx="1393">
                  <v>17790.669921875</v>
                </pt>
                <pt idx="1394">
                  <v>17797.701171875</v>
                </pt>
                <pt idx="1395">
                  <v>17804.310546875</v>
                </pt>
                <pt idx="1396">
                  <v>17810.591796875</v>
                </pt>
                <pt idx="1397">
                  <v>17816.591796875</v>
                </pt>
                <pt idx="1398">
                  <v>17822.591796875</v>
                </pt>
                <pt idx="1399">
                  <v>17828.294921875</v>
                </pt>
                <pt idx="1400">
                  <v>17834.279296875</v>
                </pt>
                <pt idx="1401">
                  <v>17840.826171875</v>
                </pt>
                <pt idx="1402">
                  <v>17847.810546875</v>
                </pt>
                <pt idx="1403">
                  <v>17855.201171875</v>
                </pt>
                <pt idx="1404">
                  <v>17862.669921875</v>
                </pt>
                <pt idx="1405">
                  <v>17869.701171875</v>
                </pt>
                <pt idx="1406">
                  <v>17875.998046875</v>
                </pt>
                <pt idx="1407">
                  <v>17881.638671875</v>
                </pt>
                <pt idx="1408">
                  <v>17886.888671875</v>
                </pt>
                <pt idx="1409">
                  <v>17892.341796875</v>
                </pt>
                <pt idx="1410">
                  <v>17898.232421875</v>
                </pt>
                <pt idx="1411">
                  <v>17904.794921875</v>
                </pt>
                <pt idx="1412">
                  <v>17911.732421875</v>
                </pt>
                <pt idx="1413">
                  <v>17918.748046875</v>
                </pt>
                <pt idx="1414">
                  <v>17925.716796875</v>
                </pt>
                <pt idx="1415">
                  <v>17932.388671875</v>
                </pt>
                <pt idx="1416">
                  <v>17938.576171875</v>
                </pt>
                <pt idx="1417">
                  <v>17944.591796875</v>
                </pt>
                <pt idx="1418">
                  <v>17950.373046875</v>
                </pt>
                <pt idx="1419">
                  <v>17955.841796875</v>
                </pt>
                <pt idx="1420">
                  <v>17961.357421875</v>
                </pt>
                <pt idx="1421">
                  <v>17967.076171875</v>
                </pt>
                <pt idx="1422">
                  <v>17972.998046875</v>
                </pt>
                <pt idx="1423">
                  <v>17979.419921875</v>
                </pt>
                <pt idx="1424">
                  <v>17986.248046875</v>
                </pt>
                <pt idx="1425">
                  <v>17993.123046875</v>
                </pt>
                <pt idx="1426">
                  <v>17999.794921875</v>
                </pt>
                <pt idx="1427">
                  <v>18005.951171875</v>
                </pt>
                <pt idx="1428">
                  <v>18011.498046875</v>
                </pt>
                <pt idx="1429">
                  <v>18016.701171875</v>
                </pt>
                <pt idx="1430">
                  <v>18021.982421875</v>
                </pt>
                <pt idx="1431">
                  <v>18027.654296875</v>
                </pt>
                <pt idx="1432">
                  <v>18033.716796875</v>
                </pt>
                <pt idx="1433">
                  <v>18040.169921875</v>
                </pt>
                <pt idx="1434">
                  <v>18046.982421875</v>
                </pt>
                <pt idx="1435">
                  <v>18053.716796875</v>
                </pt>
                <pt idx="1436">
                  <v>18060.279296875</v>
                </pt>
                <pt idx="1437">
                  <v>18066.654296875</v>
                </pt>
                <pt idx="1438">
                  <v>18072.794921875</v>
                </pt>
                <pt idx="1439">
                  <v>18078.435546875</v>
                </pt>
                <pt idx="1440">
                  <v>18083.888671875</v>
                </pt>
                <pt idx="1441">
                  <v>18089.216796875</v>
                </pt>
                <pt idx="1442">
                  <v>18094.654296875</v>
                </pt>
                <pt idx="1443">
                  <v>18100.373046875</v>
                </pt>
                <pt idx="1444">
                  <v>18106.591796875</v>
                </pt>
                <pt idx="1445">
                  <v>18113.310546875</v>
                </pt>
                <pt idx="1446">
                  <v>18120.107421875</v>
                </pt>
                <pt idx="1447">
                  <v>18126.748046875</v>
                </pt>
                <pt idx="1448">
                  <v>18132.873046875</v>
                </pt>
                <pt idx="1449">
                  <v>18138.466796875</v>
                </pt>
                <pt idx="1450">
                  <v>18143.529296875</v>
                </pt>
                <pt idx="1451">
                  <v>18148.576171875</v>
                </pt>
                <pt idx="1452">
                  <v>18153.826171875</v>
                </pt>
                <pt idx="1453">
                  <v>18159.357421875</v>
                </pt>
                <pt idx="1454">
                  <v>18165.373046875</v>
                </pt>
                <pt idx="1455">
                  <v>18171.763671875</v>
                </pt>
                <pt idx="1456">
                  <v>18178.216796875</v>
                </pt>
                <pt idx="1457">
                  <v>18184.638671875</v>
                </pt>
                <pt idx="1458">
                  <v>18191.154296875</v>
                </pt>
                <pt idx="1459">
                  <v>18197.419921875</v>
                </pt>
                <pt idx="1460">
                  <v>18203.435546875</v>
                </pt>
                <pt idx="1461">
                  <v>18209.326171875</v>
                </pt>
                <pt idx="1462">
                  <v>18214.919921875</v>
                </pt>
                <pt idx="1463">
                  <v>18220.466796875</v>
                </pt>
                <pt idx="1464">
                  <v>18226.435546875</v>
                </pt>
                <pt idx="1465">
                  <v>18232.623046875</v>
                </pt>
                <pt idx="1466">
                  <v>18239.232421875</v>
                </pt>
                <pt idx="1467">
                  <v>18246.232421875</v>
                </pt>
                <pt idx="1468">
                  <v>18253.232421875</v>
                </pt>
                <pt idx="1469">
                  <v>18259.544921875</v>
                </pt>
                <pt idx="1470">
                  <v>18265.701171875</v>
                </pt>
                <pt idx="1471">
                  <v>18271.294921875</v>
                </pt>
                <pt idx="1472">
                  <v>18276.623046875</v>
                </pt>
                <pt idx="1473">
                  <v>18281.919921875</v>
                </pt>
                <pt idx="1474">
                  <v>18287.623046875</v>
                </pt>
                <pt idx="1475">
                  <v>18293.638671875</v>
                </pt>
                <pt idx="1476">
                  <v>18299.982421875</v>
                </pt>
                <pt idx="1477">
                  <v>18306.498046875</v>
                </pt>
                <pt idx="1478">
                  <v>18313.138671875</v>
                </pt>
                <pt idx="1479">
                  <v>18319.763671875</v>
                </pt>
                <pt idx="1480">
                  <v>18326.013671875</v>
                </pt>
                <pt idx="1481">
                  <v>18331.966796875</v>
                </pt>
                <pt idx="1482">
                  <v>18337.669921875</v>
                </pt>
                <pt idx="1483">
                  <v>18343.232421875</v>
                </pt>
                <pt idx="1484">
                  <v>18348.841796875</v>
                </pt>
                <pt idx="1485">
                  <v>18354.748046875</v>
                </pt>
                <pt idx="1486">
                  <v>18360.998046875</v>
                </pt>
                <pt idx="1487">
                  <v>18367.951171875</v>
                </pt>
                <pt idx="1488">
                  <v>18375.185546875</v>
                </pt>
                <pt idx="1489">
                  <v>18382.419921875</v>
                </pt>
                <pt idx="1490">
                  <v>18389.529296875</v>
                </pt>
                <pt idx="1491">
                  <v>18396.060546875</v>
                </pt>
                <pt idx="1492">
                  <v>18401.841796875</v>
                </pt>
                <pt idx="1493">
                  <v>18407.216796875</v>
                </pt>
                <pt idx="1494">
                  <v>18412.341796875</v>
                </pt>
                <pt idx="1495">
                  <v>18417.591796875</v>
                </pt>
                <pt idx="1496">
                  <v>18423.388671875</v>
                </pt>
                <pt idx="1497">
                  <v>18429.763671875</v>
                </pt>
                <pt idx="1498">
                  <v>18436.466796875</v>
                </pt>
                <pt idx="1499">
                  <v>18443.529296875</v>
                </pt>
                <pt idx="1500">
                  <v>18450.388671875</v>
                </pt>
                <pt idx="1501">
                  <v>18456.935546875</v>
                </pt>
                <pt idx="1502">
                  <v>18463.044921875</v>
                </pt>
                <pt idx="1503">
                  <v>18468.919921875</v>
                </pt>
                <pt idx="1504">
                  <v>18474.279296875</v>
                </pt>
                <pt idx="1505">
                  <v>18479.591796875</v>
                </pt>
                <pt idx="1506">
                  <v>18485.154296875</v>
                </pt>
                <pt idx="1507">
                  <v>18491.029296875</v>
                </pt>
                <pt idx="1508">
                  <v>18497.341796875</v>
                </pt>
                <pt idx="1509">
                  <v>18504.154296875</v>
                </pt>
                <pt idx="1510">
                  <v>18511.279296875</v>
                </pt>
                <pt idx="1511">
                  <v>18518.060546875</v>
                </pt>
                <pt idx="1512">
                  <v>18524.404296875</v>
                </pt>
                <pt idx="1513">
                  <v>18530.076171875</v>
                </pt>
                <pt idx="1514">
                  <v>18535.263671875</v>
                </pt>
                <pt idx="1515">
                  <v>18540.091796875</v>
                </pt>
                <pt idx="1516">
                  <v>18545.279296875</v>
                </pt>
                <pt idx="1517">
                  <v>18550.888671875</v>
                </pt>
                <pt idx="1518">
                  <v>18556.935546875</v>
                </pt>
                <pt idx="1519">
                  <v>18563.248046875</v>
                </pt>
                <pt idx="1520">
                  <v>18569.763671875</v>
                </pt>
                <pt idx="1521">
                  <v>18576.013671875</v>
                </pt>
                <pt idx="1522">
                  <v>18581.966796875</v>
                </pt>
                <pt idx="1523">
                  <v>18587.841796875</v>
                </pt>
                <pt idx="1524">
                  <v>18593.544921875</v>
                </pt>
                <pt idx="1525">
                  <v>18598.904296875</v>
                </pt>
                <pt idx="1526">
                  <v>18604.435546875</v>
                </pt>
                <pt idx="1527">
                  <v>18610.013671875</v>
                </pt>
                <pt idx="1528">
                  <v>18615.732421875</v>
                </pt>
                <pt idx="1529">
                  <v>18621.748046875</v>
                </pt>
                <pt idx="1530">
                  <v>18628.388671875</v>
                </pt>
                <pt idx="1531">
                  <v>18635.169921875</v>
                </pt>
                <pt idx="1532">
                  <v>18642.029296875</v>
                </pt>
                <pt idx="1533">
                  <v>18648.544921875</v>
                </pt>
                <pt idx="1534">
                  <v>18654.638671875</v>
                </pt>
                <pt idx="1535">
                  <v>18660.107421875</v>
                </pt>
                <pt idx="1536">
                  <v>18665.123046875</v>
                </pt>
                <pt idx="1537">
                  <v>18670.294921875</v>
                </pt>
                <pt idx="1538">
                  <v>18675.732421875</v>
                </pt>
                <pt idx="1539">
                  <v>18681.435546875</v>
                </pt>
                <pt idx="1540">
                  <v>18687.654296875</v>
                </pt>
                <pt idx="1541">
                  <v>18694.154296875</v>
                </pt>
                <pt idx="1542">
                  <v>18700.310546875</v>
                </pt>
                <pt idx="1543">
                  <v>18706.373046875</v>
                </pt>
                <pt idx="1544">
                  <v>18712.341796875</v>
                </pt>
                <pt idx="1545">
                  <v>18717.826171875</v>
                </pt>
                <pt idx="1546">
                  <v>18723.138671875</v>
                </pt>
                <pt idx="1547">
                  <v>18728.544921875</v>
                </pt>
                <pt idx="1548">
                  <v>18733.794921875</v>
                </pt>
                <pt idx="1549">
                  <v>18739.107421875</v>
                </pt>
                <pt idx="1550">
                  <v>18744.919921875</v>
                </pt>
                <pt idx="1551">
                  <v>18751.216796875</v>
                </pt>
                <pt idx="1552">
                  <v>18757.763671875</v>
                </pt>
                <pt idx="1553">
                  <v>18764.451171875</v>
                </pt>
                <pt idx="1554">
                  <v>18770.935546875</v>
                </pt>
                <pt idx="1555">
                  <v>18776.951171875</v>
                </pt>
                <pt idx="1556">
                  <v>18782.498046875</v>
                </pt>
                <pt idx="1557">
                  <v>18787.873046875</v>
                </pt>
                <pt idx="1558">
                  <v>18793.248046875</v>
                </pt>
                <pt idx="1559">
                  <v>18798.857421875</v>
                </pt>
                <pt idx="1560">
                  <v>18804.935546875</v>
                </pt>
                <pt idx="1561">
                  <v>18811.341796875</v>
                </pt>
                <pt idx="1562">
                  <v>18817.982421875</v>
                </pt>
                <pt idx="1563">
                  <v>18824.685546875</v>
                </pt>
                <pt idx="1564">
                  <v>18831.388671875</v>
                </pt>
                <pt idx="1565">
                  <v>18837.826171875</v>
                </pt>
                <pt idx="1566">
                  <v>18843.904296875</v>
                </pt>
                <pt idx="1567">
                  <v>18849.482421875</v>
                </pt>
                <pt idx="1568">
                  <v>18854.966796875</v>
                </pt>
                <pt idx="1569">
                  <v>18860.248046875</v>
                </pt>
                <pt idx="1570">
                  <v>18865.560546875</v>
                </pt>
                <pt idx="1571">
                  <v>18871.357421875</v>
                </pt>
                <pt idx="1572">
                  <v>18877.654296875</v>
                </pt>
                <pt idx="1573">
                  <v>18884.060546875</v>
                </pt>
                <pt idx="1574">
                  <v>18890.841796875</v>
                </pt>
                <pt idx="1575">
                  <v>18897.701171875</v>
                </pt>
                <pt idx="1576">
                  <v>18903.888671875</v>
                </pt>
                <pt idx="1577">
                  <v>18909.576171875</v>
                </pt>
                <pt idx="1578">
                  <v>18915.076171875</v>
                </pt>
                <pt idx="1579">
                  <v>18920.498046875</v>
                </pt>
                <pt idx="1580">
                  <v>18925.873046875</v>
                </pt>
                <pt idx="1581">
                  <v>18931.826171875</v>
                </pt>
                <pt idx="1582">
                  <v>18938.138671875</v>
                </pt>
                <pt idx="1583">
                  <v>18944.779296875</v>
                </pt>
                <pt idx="1584">
                  <v>18951.544921875</v>
                </pt>
                <pt idx="1585">
                  <v>18958.326171875</v>
                </pt>
                <pt idx="1586">
                  <v>18964.810546875</v>
                </pt>
                <pt idx="1587">
                  <v>18971.013671875</v>
                </pt>
                <pt idx="1588">
                  <v>18976.951171875</v>
                </pt>
                <pt idx="1589">
                  <v>18982.466796875</v>
                </pt>
                <pt idx="1590">
                  <v>18987.763671875</v>
                </pt>
                <pt idx="1591">
                  <v>18993.154296875</v>
                </pt>
                <pt idx="1592">
                  <v>18998.826171875</v>
                </pt>
                <pt idx="1593">
                  <v>19005.060546875</v>
                </pt>
                <pt idx="1594">
                  <v>19011.638671875</v>
                </pt>
                <pt idx="1595">
                  <v>19018.560546875</v>
                </pt>
                <pt idx="1596">
                  <v>19025.279296875</v>
                </pt>
                <pt idx="1597">
                  <v>19031.591796875</v>
                </pt>
                <pt idx="1598">
                  <v>19037.201171875</v>
                </pt>
                <pt idx="1599">
                  <v>19042.435546875</v>
                </pt>
                <pt idx="1600">
                  <v>19047.185546875</v>
                </pt>
                <pt idx="1601">
                  <v>19052.154296875</v>
                </pt>
                <pt idx="1602">
                  <v>19057.576171875</v>
                </pt>
                <pt idx="1603">
                  <v>19063.263671875</v>
                </pt>
                <pt idx="1604">
                  <v>19069.498046875</v>
                </pt>
                <pt idx="1605">
                  <v>19076.154296875</v>
                </pt>
                <pt idx="1606">
                  <v>19082.607421875</v>
                </pt>
                <pt idx="1607">
                  <v>19088.748046875</v>
                </pt>
                <pt idx="1608">
                  <v>19094.591796875</v>
                </pt>
                <pt idx="1609">
                  <v>19099.966796875</v>
                </pt>
                <pt idx="1610">
                  <v>19104.888671875</v>
                </pt>
                <pt idx="1611">
                  <v>19109.935546875</v>
                </pt>
                <pt idx="1612">
                  <v>19115.154296875</v>
                </pt>
                <pt idx="1613">
                  <v>19120.498046875</v>
                </pt>
                <pt idx="1614">
                  <v>19126.169921875</v>
                </pt>
                <pt idx="1615">
                  <v>19132.310546875</v>
                </pt>
                <pt idx="1616">
                  <v>19138.498046875</v>
                </pt>
                <pt idx="1617">
                  <v>19144.544921875</v>
                </pt>
                <pt idx="1618">
                  <v>19150.341796875</v>
                </pt>
                <pt idx="1619">
                  <v>19155.654296875</v>
                </pt>
                <pt idx="1620">
                  <v>19160.373046875</v>
                </pt>
                <pt idx="1621">
                  <v>19164.841796875</v>
                </pt>
                <pt idx="1622">
                  <v>19169.435546875</v>
                </pt>
                <pt idx="1623">
                  <v>19174.513671875</v>
                </pt>
                <pt idx="1624">
                  <v>19180.044921875</v>
                </pt>
                <pt idx="1625">
                  <v>19185.982421875</v>
                </pt>
                <pt idx="1626">
                  <v>19192.279296875</v>
                </pt>
                <pt idx="1627">
                  <v>19198.607421875</v>
                </pt>
                <pt idx="1628">
                  <v>19204.607421875</v>
                </pt>
                <pt idx="1629">
                  <v>19210.326171875</v>
                </pt>
                <pt idx="1630">
                  <v>19215.763671875</v>
                </pt>
                <pt idx="1631">
                  <v>19220.841796875</v>
                </pt>
                <pt idx="1632">
                  <v>19225.669921875</v>
                </pt>
                <pt idx="1633">
                  <v>19230.685546875</v>
                </pt>
                <pt idx="1634">
                  <v>19235.873046875</v>
                </pt>
                <pt idx="1635">
                  <v>19241.404296875</v>
                </pt>
                <pt idx="1636">
                  <v>19247.341796875</v>
                </pt>
                <pt idx="1637">
                  <v>19253.669921875</v>
                </pt>
                <pt idx="1638">
                  <v>19259.857421875</v>
                </pt>
                <pt idx="1639">
                  <v>19265.810546875</v>
                </pt>
                <pt idx="1640">
                  <v>19271.294921875</v>
                </pt>
                <pt idx="1641">
                  <v>19276.373046875</v>
                </pt>
                <pt idx="1642">
                  <v>19281.013671875</v>
                </pt>
                <pt idx="1643">
                  <v>19285.623046875</v>
                </pt>
                <pt idx="1644">
                  <v>19290.326171875</v>
                </pt>
                <pt idx="1645">
                  <v>19295.529296875</v>
                </pt>
                <pt idx="1646">
                  <v>19301.076171875</v>
                </pt>
                <pt idx="1647">
                  <v>19306.888671875</v>
                </pt>
                <pt idx="1648">
                  <v>19312.794921875</v>
                </pt>
                <pt idx="1649">
                  <v>19318.982421875</v>
                </pt>
                <pt idx="1650">
                  <v>19324.904296875</v>
                </pt>
                <pt idx="1651">
                  <v>19330.498046875</v>
                </pt>
                <pt idx="1652">
                  <v>19335.935546875</v>
                </pt>
                <pt idx="1653">
                  <v>19341.341796875</v>
                </pt>
                <pt idx="1654">
                  <v>19346.248046875</v>
                </pt>
                <pt idx="1655">
                  <v>19351.435546875</v>
                </pt>
                <pt idx="1656">
                  <v>19357.013671875</v>
                </pt>
                <pt idx="1657">
                  <v>19362.919921875</v>
                </pt>
                <pt idx="1658">
                  <v>19369.169921875</v>
                </pt>
                <pt idx="1659">
                  <v>19375.888671875</v>
                </pt>
                <pt idx="1660">
                  <v>19382.341796875</v>
                </pt>
                <pt idx="1661">
                  <v>19388.232421875</v>
                </pt>
                <pt idx="1662">
                  <v>19393.607421875</v>
                </pt>
                <pt idx="1663">
                  <v>19398.748046875</v>
                </pt>
                <pt idx="1664">
                  <v>19403.732421875</v>
                </pt>
                <pt idx="1665">
                  <v>19408.685546875</v>
                </pt>
                <pt idx="1666">
                  <v>19414.091796875</v>
                </pt>
                <pt idx="1667">
                  <v>19419.966796875</v>
                </pt>
                <pt idx="1668">
                  <v>19425.998046875</v>
                </pt>
                <pt idx="1669">
                  <v>19431.919921875</v>
                </pt>
                <pt idx="1670">
                  <v>19437.966796875</v>
                </pt>
                <pt idx="1671">
                  <v>19443.966796875</v>
                </pt>
                <pt idx="1672">
                  <v>19449.513671875</v>
                </pt>
                <pt idx="1673">
                  <v>19454.857421875</v>
                </pt>
                <pt idx="1674">
                  <v>19460.185546875</v>
                </pt>
                <pt idx="1675">
                  <v>19465.404296875</v>
                </pt>
                <pt idx="1676">
                  <v>19470.638671875</v>
                </pt>
                <pt idx="1677">
                  <v>19476.279296875</v>
                </pt>
                <pt idx="1678">
                  <v>19482.279296875</v>
                </pt>
                <pt idx="1679">
                  <v>19488.466796875</v>
                </pt>
                <pt idx="1680">
                  <v>19494.951171875</v>
                </pt>
                <pt idx="1681">
                  <v>19501.435546875</v>
                </pt>
                <pt idx="1682">
                  <v>19507.607421875</v>
                </pt>
                <pt idx="1683">
                  <v>19513.029296875</v>
                </pt>
                <pt idx="1684">
                  <v>19518.310546875</v>
                </pt>
                <pt idx="1685">
                  <v>19523.185546875</v>
                </pt>
                <pt idx="1686">
                  <v>19527.873046875</v>
                </pt>
                <pt idx="1687">
                  <v>19532.935546875</v>
                </pt>
                <pt idx="1688">
                  <v>19538.748046875</v>
                </pt>
                <pt idx="1689">
                  <v>19544.732421875</v>
                </pt>
                <pt idx="1690">
                  <v>19550.888671875</v>
                </pt>
                <pt idx="1691">
                  <v>19557.341796875</v>
                </pt>
                <pt idx="1692">
                  <v>19563.498046875</v>
                </pt>
                <pt idx="1693">
                  <v>19569.123046875</v>
                </pt>
                <pt idx="1694">
                  <v>19574.404296875</v>
                </pt>
                <pt idx="1695">
                  <v>19579.513671875</v>
                </pt>
                <pt idx="1696">
                  <v>19584.404296875</v>
                </pt>
                <pt idx="1697">
                  <v>19589.232421875</v>
                </pt>
                <pt idx="1698">
                  <v>19594.388671875</v>
                </pt>
                <pt idx="1699">
                  <v>19599.935546875</v>
                </pt>
                <pt idx="1700">
                  <v>19605.966796875</v>
                </pt>
                <pt idx="1701">
                  <v>19612.169921875</v>
                </pt>
                <pt idx="1702">
                  <v>19618.498046875</v>
                </pt>
                <pt idx="1703">
                  <v>19624.373046875</v>
                </pt>
                <pt idx="1704">
                  <v>19629.873046875</v>
                </pt>
                <pt idx="1705">
                  <v>19634.638671875</v>
                </pt>
                <pt idx="1706">
                  <v>19639.107421875</v>
                </pt>
                <pt idx="1707">
                  <v>19643.560546875</v>
                </pt>
                <pt idx="1708">
                  <v>19648.357421875</v>
                </pt>
                <pt idx="1709">
                  <v>19653.357421875</v>
                </pt>
                <pt idx="1710">
                  <v>19659.060546875</v>
                </pt>
                <pt idx="1711">
                  <v>19665.029296875</v>
                </pt>
                <pt idx="1712">
                  <v>19671.076171875</v>
                </pt>
                <pt idx="1713">
                  <v>19677.013671875</v>
                </pt>
                <pt idx="1714">
                  <v>19682.888671875</v>
                </pt>
                <pt idx="1715">
                  <v>19688.279296875</v>
                </pt>
                <pt idx="1716">
                  <v>19693.294921875</v>
                </pt>
                <pt idx="1717">
                  <v>19698.107421875</v>
                </pt>
                <pt idx="1718">
                  <v>19703.060546875</v>
                </pt>
                <pt idx="1719">
                  <v>19707.857421875</v>
                </pt>
                <pt idx="1720">
                  <v>19712.951171875</v>
                </pt>
                <pt idx="1721">
                  <v>19718.779296875</v>
                </pt>
                <pt idx="1722">
                  <v>19725.107421875</v>
                </pt>
                <pt idx="1723">
                  <v>19731.419921875</v>
                </pt>
                <pt idx="1724">
                  <v>19738.029296875</v>
                </pt>
                <pt idx="1725">
                  <v>19744.044921875</v>
                </pt>
                <pt idx="1726">
                  <v>19749.357421875</v>
                </pt>
                <pt idx="1727">
                  <v>19754.029296875</v>
                </pt>
                <pt idx="1728">
                  <v>19758.529296875</v>
                </pt>
                <pt idx="1729">
                  <v>19762.966796875</v>
                </pt>
                <pt idx="1730">
                  <v>19767.857421875</v>
                </pt>
                <pt idx="1731">
                  <v>19773.138671875</v>
                </pt>
                <pt idx="1732">
                  <v>19778.935546875</v>
                </pt>
                <pt idx="1733">
                  <v>19784.904296875</v>
                </pt>
                <pt idx="1734">
                  <v>19790.623046875</v>
                </pt>
                <pt idx="1735">
                  <v>19796.123046875</v>
                </pt>
                <pt idx="1736">
                  <v>19801.388671875</v>
                </pt>
                <pt idx="1737">
                  <v>19806.310546875</v>
                </pt>
                <pt idx="1738">
                  <v>19811.029296875</v>
                </pt>
                <pt idx="1739">
                  <v>19815.732421875</v>
                </pt>
                <pt idx="1740">
                  <v>19820.638671875</v>
                </pt>
                <pt idx="1741">
                  <v>19825.732421875</v>
                </pt>
                <pt idx="1742">
                  <v>19831.138671875</v>
                </pt>
                <pt idx="1743">
                  <v>19836.951171875</v>
                </pt>
                <pt idx="1744">
                  <v>19842.966796875</v>
                </pt>
                <pt idx="1745">
                  <v>19849.076171875</v>
                </pt>
                <pt idx="1746">
                  <v>19854.998046875</v>
                </pt>
                <pt idx="1747">
                  <v>19860.623046875</v>
                </pt>
                <pt idx="1748">
                  <v>19865.498046875</v>
                </pt>
                <pt idx="1749">
                  <v>19870.326171875</v>
                </pt>
                <pt idx="1750">
                  <v>19875.044921875</v>
                </pt>
                <pt idx="1751">
                  <v>19879.919921875</v>
                </pt>
                <pt idx="1752">
                  <v>19885.185546875</v>
                </pt>
                <pt idx="1753">
                  <v>19891.154296875</v>
                </pt>
                <pt idx="1754">
                  <v>19897.248046875</v>
                </pt>
                <pt idx="1755">
                  <v>19903.310546875</v>
                </pt>
                <pt idx="1756">
                  <v>19909.435546875</v>
                </pt>
                <pt idx="1757">
                  <v>19915.185546875</v>
                </pt>
                <pt idx="1758">
                  <v>19920.529296875</v>
                </pt>
                <pt idx="1759">
                  <v>19925.560546875</v>
                </pt>
                <pt idx="1760">
                  <v>19930.419921875</v>
                </pt>
                <pt idx="1761">
                  <v>19935.138671875</v>
                </pt>
                <pt idx="1762">
                  <v>19939.919921875</v>
                </pt>
                <pt idx="1763">
                  <v>19945.013671875</v>
                </pt>
                <pt idx="1764">
                  <v>19950.560546875</v>
                </pt>
                <pt idx="1765">
                  <v>19956.591796875</v>
                </pt>
                <pt idx="1766">
                  <v>19962.857421875</v>
                </pt>
                <pt idx="1767">
                  <v>19969.060546875</v>
                </pt>
                <pt idx="1768">
                  <v>19974.951171875</v>
                </pt>
                <pt idx="1769">
                  <v>19980.138671875</v>
                </pt>
                <pt idx="1770">
                  <v>19984.982421875</v>
                </pt>
                <pt idx="1771">
                  <v>19989.529296875</v>
                </pt>
                <pt idx="1772">
                  <v>19994.279296875</v>
                </pt>
                <pt idx="1773">
                  <v>19999.388671875</v>
                </pt>
                <pt idx="1774">
                  <v>20005.138671875</v>
                </pt>
                <pt idx="1775">
                  <v>20010.951171875</v>
                </pt>
                <pt idx="1776">
                  <v>20017.091796875</v>
                </pt>
                <pt idx="1777">
                  <v>20022.935546875</v>
                </pt>
                <pt idx="1778">
                  <v>20028.529296875</v>
                </pt>
                <pt idx="1779">
                  <v>20033.716796875</v>
                </pt>
                <pt idx="1780">
                  <v>20038.763671875</v>
                </pt>
                <pt idx="1781">
                  <v>20043.669921875</v>
                </pt>
                <pt idx="1782">
                  <v>20048.701171875</v>
                </pt>
                <pt idx="1783">
                  <v>20053.857421875</v>
                </pt>
                <pt idx="1784">
                  <v>20059.373046875</v>
                </pt>
                <pt idx="1785">
                  <v>20065.341796875</v>
                </pt>
                <pt idx="1786">
                  <v>20071.513671875</v>
                </pt>
                <pt idx="1787">
                  <v>20077.982421875</v>
                </pt>
                <pt idx="1788">
                  <v>20084.138671875</v>
                </pt>
                <pt idx="1789">
                  <v>20089.810546875</v>
                </pt>
                <pt idx="1790">
                  <v>20094.810546875</v>
                </pt>
                <pt idx="1791">
                  <v>20099.419921875</v>
                </pt>
                <pt idx="1792">
                  <v>20103.638671875</v>
                </pt>
                <pt idx="1793">
                  <v>20108.076171875</v>
                </pt>
                <pt idx="1794">
                  <v>20113.013671875</v>
                </pt>
                <pt idx="1795">
                  <v>20118.248046875</v>
                </pt>
                <pt idx="1796">
                  <v>20123.794921875</v>
                </pt>
                <pt idx="1797">
                  <v>20129.435546875</v>
                </pt>
                <pt idx="1798">
                  <v>20134.982421875</v>
                </pt>
                <pt idx="1799">
                  <v>20140.107421875</v>
                </pt>
                <pt idx="1800">
                  <v>20145.123046875</v>
                </pt>
                <pt idx="1801">
                  <v>20149.732421875</v>
                </pt>
                <pt idx="1802">
                  <v>20154.154296875</v>
                </pt>
                <pt idx="1803">
                  <v>20158.373046875</v>
                </pt>
                <pt idx="1804">
                  <v>20162.763671875</v>
                </pt>
                <pt idx="1805">
                  <v>20167.513671875</v>
                </pt>
                <pt idx="1806">
                  <v>20172.576171875</v>
                </pt>
                <pt idx="1807">
                  <v>20178.076171875</v>
                </pt>
                <pt idx="1808">
                  <v>20183.857421875</v>
                </pt>
                <pt idx="1809">
                  <v>20189.529296875</v>
                </pt>
                <pt idx="1810">
                  <v>20194.685546875</v>
                </pt>
                <pt idx="1811">
                  <v>20199.435546875</v>
                </pt>
                <pt idx="1812">
                  <v>20203.623046875</v>
                </pt>
                <pt idx="1813">
                  <v>20207.779296875</v>
                </pt>
                <pt idx="1814">
                  <v>20212.185546875</v>
                </pt>
                <pt idx="1815">
                  <v>20216.935546875</v>
                </pt>
                <pt idx="1816">
                  <v>20221.966796875</v>
                </pt>
                <pt idx="1817">
                  <v>20227.591796875</v>
                </pt>
                <pt idx="1818">
                  <v>20233.169921875</v>
                </pt>
                <pt idx="1819">
                  <v>20238.466796875</v>
                </pt>
                <pt idx="1820">
                  <v>20243.701171875</v>
                </pt>
                <pt idx="1821">
                  <v>20248.919921875</v>
                </pt>
                <pt idx="1822">
                  <v>20253.466796875</v>
                </pt>
                <pt idx="1823">
                  <v>20257.794921875</v>
                </pt>
                <pt idx="1824">
                  <v>20262.107421875</v>
                </pt>
                <pt idx="1825">
                  <v>20266.201171875</v>
                </pt>
                <pt idx="1826">
                  <v>20270.294921875</v>
                </pt>
                <pt idx="1827">
                  <v>20274.966796875</v>
                </pt>
                <pt idx="1828">
                  <v>20280.279296875</v>
                </pt>
                <pt idx="1829">
                  <v>20285.732421875</v>
                </pt>
                <pt idx="1830">
                  <v>20291.373046875</v>
                </pt>
                <pt idx="1831">
                  <v>20296.826171875</v>
                </pt>
                <pt idx="1832">
                  <v>20301.654296875</v>
                </pt>
                <pt idx="1833">
                  <v>20305.779296875</v>
                </pt>
                <pt idx="1834">
                  <v>20309.685546875</v>
                </pt>
                <pt idx="1835">
                  <v>20313.560546875</v>
                </pt>
                <pt idx="1836">
                  <v>20317.669921875</v>
                </pt>
                <pt idx="1837">
                  <v>20322.341796875</v>
                </pt>
                <pt idx="1838">
                  <v>20327.576171875</v>
                </pt>
                <pt idx="1839">
                  <v>20332.904296875</v>
                </pt>
                <pt idx="1840">
                  <v>20338.279296875</v>
                </pt>
                <pt idx="1841">
                  <v>20343.544921875</v>
                </pt>
                <pt idx="1842">
                  <v>20348.498046875</v>
                </pt>
                <pt idx="1843">
                  <v>20353.201171875</v>
                </pt>
                <pt idx="1844">
                  <v>20357.857421875</v>
                </pt>
                <pt idx="1845">
                  <v>20362.263671875</v>
                </pt>
                <pt idx="1846">
                  <v>20366.748046875</v>
                </pt>
                <pt idx="1847">
                  <v>20371.466796875</v>
                </pt>
                <pt idx="1848">
                  <v>20376.263671875</v>
                </pt>
                <pt idx="1849">
                  <v>20381.560546875</v>
                </pt>
                <pt idx="1850">
                  <v>20387.232421875</v>
                </pt>
                <pt idx="1851">
                  <v>20393.029296875</v>
                </pt>
                <pt idx="1852">
                  <v>20398.544921875</v>
                </pt>
                <pt idx="1853">
                  <v>20403.810546875</v>
                </pt>
                <pt idx="1854">
                  <v>20408.591796875</v>
                </pt>
                <pt idx="1855">
                  <v>20413.029296875</v>
                </pt>
                <pt idx="1856">
                  <v>20417.123046875</v>
                </pt>
                <pt idx="1857">
                  <v>20421.544921875</v>
                </pt>
                <pt idx="1858">
                  <v>20426.294921875</v>
                </pt>
                <pt idx="1859">
                  <v>20431.169921875</v>
                </pt>
                <pt idx="1860">
                  <v>20436.373046875</v>
                </pt>
                <pt idx="1861">
                  <v>20441.779296875</v>
                </pt>
                <pt idx="1862">
                  <v>20447.138671875</v>
                </pt>
                <pt idx="1863">
                  <v>20452.498046875</v>
                </pt>
                <pt idx="1864">
                  <v>20457.716796875</v>
                </pt>
                <pt idx="1865">
                  <v>20462.529296875</v>
                </pt>
                <pt idx="1866">
                  <v>20467.279296875</v>
                </pt>
                <pt idx="1867">
                  <v>20471.873046875</v>
                </pt>
                <pt idx="1868">
                  <v>20476.310546875</v>
                </pt>
                <pt idx="1869">
                  <v>20480.919921875</v>
                </pt>
                <pt idx="1870">
                  <v>20486.013671875</v>
                </pt>
                <pt idx="1871">
                  <v>20491.607421875</v>
                </pt>
                <pt idx="1872">
                  <v>20497.341796875</v>
                </pt>
                <pt idx="1873">
                  <v>20503.044921875</v>
                </pt>
                <pt idx="1874">
                  <v>20508.560546875</v>
                </pt>
                <pt idx="1875">
                  <v>20513.513671875</v>
                </pt>
                <pt idx="1876">
                  <v>20517.607421875</v>
                </pt>
                <pt idx="1877">
                  <v>20521.544921875</v>
                </pt>
                <pt idx="1878">
                  <v>20525.560546875</v>
                </pt>
                <pt idx="1879">
                  <v>20530.263671875</v>
                </pt>
                <pt idx="1880">
                  <v>20535.388671875</v>
                </pt>
                <pt idx="1881">
                  <v>20541.076171875</v>
                </pt>
                <pt idx="1882">
                  <v>20546.857421875</v>
                </pt>
                <pt idx="1883">
                  <v>20552.638671875</v>
                </pt>
                <pt idx="1884">
                  <v>20557.966796875</v>
                </pt>
                <pt idx="1885">
                  <v>20562.982421875</v>
                </pt>
                <pt idx="1886">
                  <v>20567.669921875</v>
                </pt>
                <pt idx="1887">
                  <v>20572.232421875</v>
                </pt>
                <pt idx="1888">
                  <v>20576.607421875</v>
                </pt>
                <pt idx="1889">
                  <v>20580.904296875</v>
                </pt>
                <pt idx="1890">
                  <v>20585.263671875</v>
                </pt>
                <pt idx="1891">
                  <v>20589.966796875</v>
                </pt>
                <pt idx="1892">
                  <v>20595.060546875</v>
                </pt>
                <pt idx="1893">
                  <v>20600.466796875</v>
                </pt>
                <pt idx="1894">
                  <v>20605.810546875</v>
                </pt>
                <pt idx="1895">
                  <v>20610.951171875</v>
                </pt>
                <pt idx="1896">
                  <v>20615.576171875</v>
                </pt>
                <pt idx="1897">
                  <v>20619.599609375</v>
                </pt>
                <pt idx="1898">
                  <v>20623.177734375</v>
                </pt>
                <pt idx="1899">
                  <v>20626.833984375</v>
                </pt>
                <pt idx="1900">
                  <v>20630.818359375</v>
                </pt>
                <pt idx="1901">
                  <v>20635.130859375</v>
                </pt>
                <pt idx="1902">
                  <v>20639.974609375</v>
                </pt>
                <pt idx="1903">
                  <v>20645.193359375</v>
                </pt>
                <pt idx="1904">
                  <v>20650.583984375</v>
                </pt>
                <pt idx="1905">
                  <v>20655.724609375</v>
                </pt>
                <pt idx="1906">
                  <v>20660.740234375</v>
                </pt>
                <pt idx="1907">
                  <v>20665.271484375</v>
                </pt>
                <pt idx="1908">
                  <v>20669.537109375</v>
                </pt>
                <pt idx="1909">
                  <v>20673.451171875</v>
                </pt>
                <pt idx="1910">
                  <v>20677.443359375</v>
                </pt>
                <pt idx="1911">
                  <v>20681.599609375</v>
                </pt>
                <pt idx="1912">
                  <v>20686.240234375</v>
                </pt>
                <pt idx="1913">
                  <v>20691.396484375</v>
                </pt>
                <pt idx="1914">
                  <v>20696.974609375</v>
                </pt>
                <pt idx="1915">
                  <v>20702.755859375</v>
                </pt>
                <pt idx="1916">
                  <v>20708.240234375</v>
                </pt>
                <pt idx="1917">
                  <v>20713.162109375</v>
                </pt>
                <pt idx="1918">
                  <v>20717.365234375</v>
                </pt>
                <pt idx="1919">
                  <v>20721.021484375</v>
                </pt>
                <pt idx="1920">
                  <v>20724.380859375</v>
                </pt>
                <pt idx="1921">
                  <v>20728.115234375</v>
                </pt>
                <pt idx="1922">
                  <v>20732.318359375</v>
                </pt>
                <pt idx="1923">
                  <v>20736.958984375</v>
                </pt>
                <pt idx="1924">
                  <v>20741.880859375</v>
                </pt>
                <pt idx="1925">
                  <v>20747.037109375</v>
                </pt>
                <pt idx="1926">
                  <v>20751.865234375</v>
                </pt>
                <pt idx="1927">
                  <v>20756.474609375</v>
                </pt>
                <pt idx="1928">
                  <v>20760.677734375</v>
                </pt>
                <pt idx="1929">
                  <v>20764.638671875</v>
                </pt>
                <pt idx="1930">
                  <v>20768.419921875</v>
                </pt>
                <pt idx="1931">
                  <v>20772.396484375</v>
                </pt>
                <pt idx="1932">
                  <v>20776.427734375</v>
                </pt>
                <pt idx="1933">
                  <v>20780.818359375</v>
                </pt>
                <pt idx="1934">
                  <v>20785.630859375</v>
                </pt>
                <pt idx="1935">
                  <v>20791.021484375</v>
                </pt>
                <pt idx="1936">
                  <v>20796.662109375</v>
                </pt>
                <pt idx="1937">
                  <v>20802.193359375</v>
                </pt>
                <pt idx="1938">
                  <v>20807.599609375</v>
                </pt>
                <pt idx="1939">
                  <v>20812.521484375</v>
                </pt>
                <pt idx="1940">
                  <v>20816.755859375</v>
                </pt>
                <pt idx="1941">
                  <v>20820.521484375</v>
                </pt>
                <pt idx="1942">
                  <v>20824.451171875</v>
                </pt>
                <pt idx="1943">
                  <v>20828.623046875</v>
                </pt>
                <pt idx="1944">
                  <v>20833.294921875</v>
                </pt>
                <pt idx="1945">
                  <v>20838.373046875</v>
                </pt>
                <pt idx="1946">
                  <v>20843.685546875</v>
                </pt>
                <pt idx="1947">
                  <v>20849.060546875</v>
                </pt>
                <pt idx="1948">
                  <v>20854.341796875</v>
                </pt>
                <pt idx="1949">
                  <v>20859.388671875</v>
                </pt>
                <pt idx="1950">
                  <v>20864.076171875</v>
                </pt>
                <pt idx="1951">
                  <v>20868.404296875</v>
                </pt>
                <pt idx="1952">
                  <v>20872.576171875</v>
                </pt>
                <pt idx="1953">
                  <v>20876.779296875</v>
                </pt>
                <pt idx="1954">
                  <v>20880.998046875</v>
                </pt>
                <pt idx="1955">
                  <v>20885.623046875</v>
                </pt>
                <pt idx="1956">
                  <v>20890.982421875</v>
                </pt>
                <pt idx="1957">
                  <v>20896.560546875</v>
                </pt>
                <pt idx="1958">
                  <v>20902.216796875</v>
                </pt>
                <pt idx="1959">
                  <v>20907.623046875</v>
                </pt>
                <pt idx="1960">
                  <v>20912.498046875</v>
                </pt>
                <pt idx="1961">
                  <v>20916.701171875</v>
                </pt>
                <pt idx="1962">
                  <v>20920.576171875</v>
                </pt>
                <pt idx="1963">
                  <v>20924.279296875</v>
                </pt>
                <pt idx="1964">
                  <v>20928.373046875</v>
                </pt>
                <pt idx="1965">
                  <v>20933.169921875</v>
                </pt>
                <pt idx="1966">
                  <v>20938.529296875</v>
                </pt>
                <pt idx="1967">
                  <v>20944.169921875</v>
                </pt>
                <pt idx="1968">
                  <v>20949.857421875</v>
                </pt>
                <pt idx="1969">
                  <v>20955.279296875</v>
                </pt>
                <pt idx="1970">
                  <v>20960.248046875</v>
                </pt>
                <pt idx="1971">
                  <v>20964.732421875</v>
                </pt>
                <pt idx="1972">
                  <v>20968.857421875</v>
                </pt>
                <pt idx="1973">
                  <v>20972.794921875</v>
                </pt>
                <pt idx="1974">
                  <v>20976.951171875</v>
                </pt>
                <pt idx="1975">
                  <v>20981.123046875</v>
                </pt>
                <pt idx="1976">
                  <v>20985.607421875</v>
                </pt>
                <pt idx="1977">
                  <v>20990.685546875</v>
                </pt>
                <pt idx="1978">
                  <v>20996.248046875</v>
                </pt>
                <pt idx="1979">
                  <v>21001.685546875</v>
                </pt>
                <pt idx="1980">
                  <v>21006.998046875</v>
                </pt>
                <pt idx="1981">
                  <v>21011.919921875</v>
                </pt>
                <pt idx="1982">
                  <v>21016.169921875</v>
                </pt>
                <pt idx="1983">
                  <v>21019.998046875</v>
                </pt>
                <pt idx="1984">
                  <v>21023.888671875</v>
                </pt>
                <pt idx="1985">
                  <v>21028.029296875</v>
                </pt>
                <pt idx="1986">
                  <v>21032.607421875</v>
                </pt>
                <pt idx="1987">
                  <v>21037.607421875</v>
                </pt>
                <pt idx="1988">
                  <v>21042.763671875</v>
                </pt>
                <pt idx="1989">
                  <v>21047.685546875</v>
                </pt>
                <pt idx="1990">
                  <v>21052.560546875</v>
                </pt>
                <pt idx="1991">
                  <v>21057.154296875</v>
                </pt>
                <pt idx="1992">
                  <v>21061.404296875</v>
                </pt>
                <pt idx="1993">
                  <v>21065.240234375</v>
                </pt>
                <pt idx="1994">
                  <v>21068.935546875</v>
                </pt>
                <pt idx="1995">
                  <v>21072.333984375</v>
                </pt>
                <pt idx="1996">
                  <v>21075.779296875</v>
                </pt>
                <pt idx="1997">
                  <v>21079.607421875</v>
                </pt>
                <pt idx="1998">
                  <v>21083.888671875</v>
                </pt>
                <pt idx="1999">
                  <v>21088.685546875</v>
                </pt>
                <pt idx="2000">
                  <v>21093.873046875</v>
                </pt>
                <pt idx="2001">
                  <v>21098.919921875</v>
                </pt>
                <pt idx="2002">
                  <v>21103.373046875</v>
                </pt>
                <pt idx="2003">
                  <v>21107.388671875</v>
                </pt>
                <pt idx="2004">
                  <v>21110.888671875</v>
                </pt>
                <pt idx="2005">
                  <v>21114.146484375</v>
                </pt>
                <pt idx="2006">
                  <v>21117.568359375</v>
                </pt>
                <pt idx="2007">
                  <v>21121.537109375</v>
                </pt>
                <pt idx="2008">
                  <v>21125.849609375</v>
                </pt>
                <pt idx="2009">
                  <v>21130.646484375</v>
                </pt>
                <pt idx="2010">
                  <v>21135.583984375</v>
                </pt>
                <pt idx="2011">
                  <v>21138.037109375</v>
                </pt>
                <pt idx="2012">
                  <v>21142.646484375</v>
                </pt>
                <pt idx="2013">
                  <v>21147.146484375</v>
                </pt>
                <pt idx="2014">
                  <v>21151.287109375</v>
                </pt>
                <pt idx="2015">
                  <v>21155.021484375</v>
                </pt>
                <pt idx="2016">
                  <v>21158.583984375</v>
                </pt>
                <pt idx="2017">
                  <v>21162.068359375</v>
                </pt>
                <pt idx="2018">
                  <v>21165.560546875</v>
                </pt>
                <pt idx="2019">
                  <v>21169.521484375</v>
                </pt>
                <pt idx="2020">
                  <v>21173.943359375</v>
                </pt>
                <pt idx="2021">
                  <v>21178.693359375</v>
                </pt>
                <pt idx="2022">
                  <v>21183.708984375</v>
                </pt>
                <pt idx="2023">
                  <v>21188.630859375</v>
                </pt>
                <pt idx="2024">
                  <v>21192.912109375</v>
                </pt>
                <pt idx="2025">
                  <v>21196.552734375</v>
                </pt>
                <pt idx="2026">
                  <v>21199.857421875</v>
                </pt>
                <pt idx="2027">
                  <v>21202.763671875</v>
                </pt>
                <pt idx="2028">
                  <v>21206.013671875</v>
                </pt>
                <pt idx="2029">
                  <v>21209.662109375</v>
                </pt>
                <pt idx="2030">
                  <v>21214.005859375</v>
                </pt>
                <pt idx="2031">
                  <v>21218.662109375</v>
                </pt>
                <pt idx="2032">
                  <v>21223.693359375</v>
                </pt>
                <pt idx="2033">
                  <v>21228.521484375</v>
                </pt>
                <pt idx="2034">
                  <v>21233.318359375</v>
                </pt>
                <pt idx="2035">
                  <v>21237.880859375</v>
                </pt>
                <pt idx="2036">
                  <v>21242.255859375</v>
                </pt>
                <pt idx="2037">
                  <v>21246.568359375</v>
                </pt>
                <pt idx="2038">
                  <v>21251.037109375</v>
                </pt>
                <pt idx="2039">
                  <v>21255.927734375</v>
                </pt>
                <pt idx="2040">
                  <v>21261.193359375</v>
                </pt>
                <pt idx="2041">
                  <v>21267.146484375</v>
                </pt>
                <pt idx="2042">
                  <v>21273.662109375</v>
                </pt>
                <pt idx="2043">
                  <v>21280.412109375</v>
                </pt>
                <pt idx="2044">
                  <v>21286.927734375</v>
                </pt>
                <pt idx="2045">
                  <v>21292.927734375</v>
                </pt>
                <pt idx="2046">
                  <v>21298.474609375</v>
                </pt>
                <pt idx="2047">
                  <v>21303.646484375</v>
                </pt>
                <pt idx="2048">
                  <v>21308.833984375</v>
                </pt>
                <pt idx="2049">
                  <v>21314.349609375</v>
                </pt>
                <pt idx="2050">
                  <v>21320.568359375</v>
                </pt>
                <pt idx="2051">
                  <v>21327.083984375</v>
                </pt>
                <pt idx="2052">
                  <v>21334.052734375</v>
                </pt>
                <pt idx="2053">
                  <v>21340.896484375</v>
                </pt>
                <pt idx="2054">
                  <v>21347.474609375</v>
                </pt>
                <pt idx="2055">
                  <v>21353.646484375</v>
                </pt>
                <pt idx="2056">
                  <v>21359.740234375</v>
                </pt>
                <pt idx="2057">
                  <v>21365.630859375</v>
                </pt>
                <pt idx="2058">
                  <v>21372.021484375</v>
                </pt>
                <pt idx="2059">
                  <v>21378.833984375</v>
                </pt>
                <pt idx="2060">
                  <v>21386.349609375</v>
                </pt>
                <pt idx="2061">
                  <v>21394.240234375</v>
                </pt>
                <pt idx="2062">
                  <v>21402.068359375</v>
                </pt>
                <pt idx="2063">
                  <v>21409.302734375</v>
                </pt>
                <pt idx="2064">
                  <v>21416.068359375</v>
                </pt>
                <pt idx="2065">
                  <v>21422.365234375</v>
                </pt>
                <pt idx="2066">
                  <v>21428.48046875</v>
                </pt>
                <pt idx="2067">
                  <v>21434.91796875</v>
                </pt>
                <pt idx="2068">
                  <v>21442.13671875</v>
                </pt>
                <pt idx="2069">
                  <v>21449.79296875</v>
                </pt>
                <pt idx="2070">
                  <v>21457.58984375</v>
                </pt>
                <pt idx="2071">
                  <v>21465.23046875</v>
                </pt>
                <pt idx="2072">
                  <v>21472.49609375</v>
                </pt>
                <pt idx="2073">
                  <v>21479.19921875</v>
                </pt>
                <pt idx="2074">
                  <v>21485.60546875</v>
                </pt>
                <pt idx="2075">
                  <v>21492.27734375</v>
                </pt>
                <pt idx="2076">
                  <v>21499.76171875</v>
                </pt>
                <pt idx="2077">
                  <v>21507.68359375</v>
                </pt>
                <pt idx="2078">
                  <v>21515.80859375</v>
                </pt>
                <pt idx="2079">
                  <v>21523.66796875</v>
                </pt>
                <pt idx="2080">
                  <v>21530.88671875</v>
                </pt>
                <pt idx="2081">
                  <v>21537.66796875</v>
                </pt>
                <pt idx="2082">
                  <v>21544.08984375</v>
                </pt>
                <pt idx="2083">
                  <v>21550.85546875</v>
                </pt>
                <pt idx="2084">
                  <v>21558.23046875</v>
                </pt>
                <pt idx="2085">
                  <v>21566.02734375</v>
                </pt>
                <pt idx="2086">
                  <v>21573.68359375</v>
                </pt>
                <pt idx="2087">
                  <v>21581.33984375</v>
                </pt>
                <pt idx="2088">
                  <v>21588.46484375</v>
                </pt>
                <pt idx="2089">
                  <v>21595.35546875</v>
                </pt>
                <pt idx="2090">
                  <v>21602.63671875</v>
                </pt>
                <pt idx="2091">
                  <v>21610.52734375</v>
                </pt>
                <pt idx="2092">
                  <v>21618.96484375</v>
                </pt>
                <pt idx="2093">
                  <v>21627.46484375</v>
                </pt>
                <pt idx="2094">
                  <v>21635.71484375</v>
                </pt>
                <pt idx="2095">
                  <v>21643.44921875</v>
                </pt>
                <pt idx="2096">
                  <v>21650.58984375</v>
                </pt>
                <pt idx="2097">
                  <v>21657.76171875</v>
                </pt>
                <pt idx="2098">
                  <v>21665.35546875</v>
                </pt>
                <pt idx="2099">
                  <v>21673.37109375</v>
                </pt>
                <pt idx="2100">
                  <v>21681.30859375</v>
                </pt>
                <pt idx="2101">
                  <v>21688.93359375</v>
                </pt>
                <pt idx="2102">
                  <v>21695.85546875</v>
                </pt>
                <pt idx="2103">
                  <v>21702.41796875</v>
                </pt>
                <pt idx="2104">
                  <v>21709.08984375</v>
                </pt>
                <pt idx="2105">
                  <v>21716.68359375</v>
                </pt>
                <pt idx="2106">
                  <v>21724.93359375</v>
                </pt>
                <pt idx="2107">
                  <v>21733.37109375</v>
                </pt>
                <pt idx="2108">
                  <v>21741.62109375</v>
                </pt>
                <pt idx="2109">
                  <v>21749.63671875</v>
                </pt>
                <pt idx="2110">
                  <v>21757.38671875</v>
                </pt>
                <pt idx="2111">
                  <v>21765.48046875</v>
                </pt>
                <pt idx="2112">
                  <v>21774.16796875</v>
                </pt>
                <pt idx="2113">
                  <v>21783.19921875</v>
                </pt>
                <pt idx="2114">
                  <v>21792.13671875</v>
                </pt>
                <pt idx="2115">
                  <v>21800.57421875</v>
                </pt>
                <pt idx="2116">
                  <v>21808.19921875</v>
                </pt>
                <pt idx="2117">
                  <v>21815.80859375</v>
                </pt>
                <pt idx="2118">
                  <v>21823.90234375</v>
                </pt>
                <pt idx="2119">
                  <v>21832.68359375</v>
                </pt>
                <pt idx="2120">
                  <v>21841.46484375</v>
                </pt>
                <pt idx="2121">
                  <v>21849.83984375</v>
                </pt>
                <pt idx="2122">
                  <v>21857.99609375</v>
                </pt>
                <pt idx="2123">
                  <v>21865.99609375</v>
                </pt>
                <pt idx="2124">
                  <v>21874.24609375</v>
                </pt>
                <pt idx="2125">
                  <v>21883.02734375</v>
                </pt>
                <pt idx="2126">
                  <v>21892.49609375</v>
                </pt>
                <pt idx="2127">
                  <v>21901.62109375</v>
                </pt>
                <pt idx="2128">
                  <v>21910.33984375</v>
                </pt>
                <pt idx="2129">
                  <v>21918.58984375</v>
                </pt>
                <pt idx="2130">
                  <v>21927.49609375</v>
                </pt>
                <pt idx="2131">
                  <v>21936.80859375</v>
                </pt>
                <pt idx="2132">
                  <v>21945.62109375</v>
                </pt>
                <pt idx="2133">
                  <v>21954.21484375</v>
                </pt>
                <pt idx="2134">
                  <v>21962.68359375</v>
                </pt>
                <pt idx="2135">
                  <v>21970.60546875</v>
                </pt>
                <pt idx="2136">
                  <v>21978.43359375</v>
                </pt>
                <pt idx="2137">
                  <v>21987.12109375</v>
                </pt>
                <pt idx="2138">
                  <v>21996.18359375</v>
                </pt>
                <pt idx="2139">
                  <v>22004.62109375</v>
                </pt>
                <pt idx="2140">
                  <v>22012.65234375</v>
                </pt>
                <pt idx="2141">
                  <v>22020.54296875</v>
                </pt>
                <pt idx="2142">
                  <v>22028.91796875</v>
                </pt>
                <pt idx="2143">
                  <v>22037.26171875</v>
                </pt>
                <pt idx="2144">
                  <v>22045.41796875</v>
                </pt>
                <pt idx="2145">
                  <v>22053.27734375</v>
                </pt>
                <pt idx="2146">
                  <v>22061.24609375</v>
                </pt>
                <pt idx="2147">
                  <v>22069.02734375</v>
                </pt>
                <pt idx="2148">
                  <v>22077.01171875</v>
                </pt>
                <pt idx="2149">
                  <v>22085.76171875</v>
                </pt>
                <pt idx="2150">
                  <v>22094.54296875</v>
                </pt>
                <pt idx="2151">
                  <v>22102.69921875</v>
                </pt>
                <pt idx="2152">
                  <v>22110.85546875</v>
                </pt>
                <pt idx="2153">
                  <v>22119.48046875</v>
                </pt>
                <pt idx="2154">
                  <v>22127.82421875</v>
                </pt>
                <pt idx="2155">
                  <v>22135.77734375</v>
                </pt>
                <pt idx="2156">
                  <v>22143.93359375</v>
                </pt>
                <pt idx="2157">
                  <v>22151.94921875</v>
                </pt>
                <pt idx="2158">
                  <v>22159.77734375</v>
                </pt>
                <pt idx="2159">
                  <v>22168.08984375</v>
                </pt>
                <pt idx="2160">
                  <v>22177.02734375</v>
                </pt>
                <pt idx="2161">
                  <v>22185.68359375</v>
                </pt>
                <pt idx="2162">
                  <v>22194.30859375</v>
                </pt>
                <pt idx="2163">
                  <v>22203.24609375</v>
                </pt>
                <pt idx="2164">
                  <v>22212.71484375</v>
                </pt>
                <pt idx="2165">
                  <v>22222.12109375</v>
                </pt>
                <pt idx="2166">
                  <v>22231.37109375</v>
                </pt>
                <pt idx="2167">
                  <v>22240.55859375</v>
                </pt>
                <pt idx="2168">
                  <v>22249.58984375</v>
                </pt>
                <pt idx="2169">
                  <v>22258.12109375</v>
                </pt>
                <pt idx="2170">
                  <v>22266.77734375</v>
                </pt>
                <pt idx="2171">
                  <v>22275.58984375</v>
                </pt>
                <pt idx="2172">
                  <v>22284.40234375</v>
                </pt>
                <pt idx="2173">
                  <v>22293.49609375</v>
                </pt>
                <pt idx="2174">
                  <v>22303.24609375</v>
                </pt>
                <pt idx="2175">
                  <v>22312.99609375</v>
                </pt>
                <pt idx="2176">
                  <v>22322.49609375</v>
                </pt>
                <pt idx="2177">
                  <v>22332.27734375</v>
                </pt>
                <pt idx="2178">
                  <v>22342.02734375</v>
                </pt>
                <pt idx="2179">
                  <v>22351.30859375</v>
                </pt>
                <pt idx="2180">
                  <v>22360.46484375</v>
                </pt>
                <pt idx="2181">
                  <v>22369.71484375</v>
                </pt>
                <pt idx="2182">
                  <v>22378.80859375</v>
                </pt>
                <pt idx="2183">
                  <v>22388.02734375</v>
                </pt>
                <pt idx="2184">
                  <v>22397.15234375</v>
                </pt>
                <pt idx="2185">
                  <v>22405.80859375</v>
                </pt>
                <pt idx="2186">
                  <v>22414.43359375</v>
                </pt>
                <pt idx="2187">
                  <v>22423.27734375</v>
                </pt>
                <pt idx="2188">
                  <v>22431.83984375</v>
                </pt>
                <pt idx="2189">
                  <v>22439.90234375</v>
                </pt>
                <pt idx="2190">
                  <v>22448.37109375</v>
                </pt>
                <pt idx="2191">
                  <v>22457.18359375</v>
                </pt>
                <pt idx="2192">
                  <v>22466.21484375</v>
                </pt>
                <pt idx="2193">
                  <v>22475.65234375</v>
                </pt>
                <pt idx="2194">
                  <v>22484.68359375</v>
                </pt>
                <pt idx="2195">
                  <v>22493.52734375</v>
                </pt>
                <pt idx="2196">
                  <v>22502.80859375</v>
                </pt>
                <pt idx="2197">
                  <v>22511.90234375</v>
                </pt>
                <pt idx="2198">
                  <v>22519.91796875</v>
                </pt>
                <pt idx="2199">
                  <v>22527.96484375</v>
                </pt>
                <pt idx="2200">
                  <v>22536.24609375</v>
                </pt>
                <pt idx="2201">
                  <v>22544.62109375</v>
                </pt>
                <pt idx="2202">
                  <v>22553.40234375</v>
                </pt>
                <pt idx="2203">
                  <v>22562.37109375</v>
                </pt>
                <pt idx="2204">
                  <v>22571.37109375</v>
                </pt>
                <pt idx="2205">
                  <v>22581.15234375</v>
                </pt>
                <pt idx="2206">
                  <v>22591.24609375</v>
                </pt>
                <pt idx="2207">
                  <v>22600.96484375</v>
                </pt>
                <pt idx="2208">
                  <v>22610.46484375</v>
                </pt>
                <pt idx="2209">
                  <v>22620.21484375</v>
                </pt>
                <pt idx="2210">
                  <v>22630.12109375</v>
                </pt>
                <pt idx="2211">
                  <v>22640.12109375</v>
                </pt>
                <pt idx="2212">
                  <v>22649.37109375</v>
                </pt>
                <pt idx="2213">
                  <v>22658.40234375</v>
                </pt>
                <pt idx="2214">
                  <v>22668.43359375</v>
                </pt>
                <pt idx="2215">
                  <v>22678.46484375</v>
                </pt>
                <pt idx="2216">
                  <v>22687.74609375</v>
                </pt>
                <pt idx="2217">
                  <v>22697.05859375</v>
                </pt>
                <pt idx="2218">
                  <v>22707.21484375</v>
                </pt>
                <pt idx="2219">
                  <v>22717.83984375</v>
                </pt>
                <pt idx="2220">
                  <v>22727.99609375</v>
                </pt>
                <pt idx="2221">
                  <v>22737.43359375</v>
                </pt>
                <pt idx="2222">
                  <v>22747.21484375</v>
                </pt>
                <pt idx="2223">
                  <v>22756.80859375</v>
                </pt>
                <pt idx="2224">
                  <v>22765.24609375</v>
                </pt>
                <pt idx="2225">
                  <v>22773.02734375</v>
                </pt>
                <pt idx="2226">
                  <v>22780.98046875</v>
                </pt>
                <pt idx="2227">
                  <v>22789.85546875</v>
                </pt>
                <pt idx="2228">
                  <v>22798.79296875</v>
                </pt>
                <pt idx="2229">
                  <v>22806.69921875</v>
                </pt>
                <pt idx="2230">
                  <v>22815.01171875</v>
                </pt>
                <pt idx="2231">
                  <v>22824.44921875</v>
                </pt>
                <pt idx="2232">
                  <v>22833.29296875</v>
                </pt>
                <pt idx="2233">
                  <v>22841.44921875</v>
                </pt>
                <pt idx="2234">
                  <v>22850.13671875</v>
                </pt>
                <pt idx="2235">
                  <v>22859.29296875</v>
                </pt>
                <pt idx="2236">
                  <v>22868.48046875</v>
                </pt>
                <pt idx="2237">
                  <v>22876.57421875</v>
                </pt>
                <pt idx="2238">
                  <v>22884.54296875</v>
                </pt>
                <pt idx="2239">
                  <v>22893.35546875</v>
                </pt>
                <pt idx="2240">
                  <v>22902.38671875</v>
                </pt>
                <pt idx="2241">
                  <v>22910.60546875</v>
                </pt>
                <pt idx="2242">
                  <v>22919.16796875</v>
                </pt>
                <pt idx="2243">
                  <v>22928.91796875</v>
                </pt>
                <pt idx="2244">
                  <v>22939.44921875</v>
                </pt>
                <pt idx="2245">
                  <v>22948.98046875</v>
                </pt>
                <pt idx="2246">
                  <v>22958.48046875</v>
                </pt>
                <pt idx="2247">
                  <v>22968.85546875</v>
                </pt>
                <pt idx="2248">
                  <v>22978.88671875</v>
                </pt>
                <pt idx="2249">
                  <v>22987.60546875</v>
                </pt>
                <pt idx="2250">
                  <v>22996.54296875</v>
                </pt>
                <pt idx="2251">
                  <v>23006.63671875</v>
                </pt>
                <pt idx="2252">
                  <v>23016.63671875</v>
                </pt>
                <pt idx="2253">
                  <v>23025.76171875</v>
                </pt>
                <pt idx="2254">
                  <v>23035.29296875</v>
                </pt>
                <pt idx="2255">
                  <v>23045.82421875</v>
                </pt>
                <pt idx="2256">
                  <v>23055.63671875</v>
                </pt>
                <pt idx="2257">
                  <v>23064.79296875</v>
                </pt>
                <pt idx="2258">
                  <v>23074.57421875</v>
                </pt>
                <pt idx="2259">
                  <v>23084.85546875</v>
                </pt>
                <pt idx="2260">
                  <v>23093.76171875</v>
                </pt>
                <pt idx="2261">
                  <v>23101.76171875</v>
                </pt>
                <pt idx="2262">
                  <v>23110.38671875</v>
                </pt>
                <pt idx="2263">
                  <v>23119.32421875</v>
                </pt>
                <pt idx="2264">
                  <v>23127.08984375</v>
                </pt>
                <pt idx="2265">
                  <v>23135.33984375</v>
                </pt>
                <pt idx="2266">
                  <v>23145.43359375</v>
                </pt>
                <pt idx="2267">
                  <v>23155.18359375</v>
                </pt>
                <pt idx="2268">
                  <v>23163.77734375</v>
                </pt>
                <pt idx="2269">
                  <v>23172.90234375</v>
                </pt>
                <pt idx="2270">
                  <v>23182.74609375</v>
                </pt>
                <pt idx="2271">
                  <v>23191.27734375</v>
                </pt>
                <pt idx="2272">
                  <v>23198.87109375</v>
                </pt>
                <pt idx="2273">
                  <v>23207.68359375</v>
                </pt>
                <pt idx="2274">
                  <v>23217.49609375</v>
                </pt>
                <pt idx="2275">
                  <v>23226.21484375</v>
                </pt>
                <pt idx="2276">
                  <v>23234.99609375</v>
                </pt>
                <pt idx="2277">
                  <v>23245.43359375</v>
                </pt>
                <pt idx="2278">
                  <v>23255.83984375</v>
                </pt>
                <pt idx="2279">
                  <v>23264.74609375</v>
                </pt>
                <pt idx="2280">
                  <v>23274.43359375</v>
                </pt>
                <pt idx="2281">
                  <v>23285.27734375</v>
                </pt>
                <pt idx="2282">
                  <v>23294.74609375</v>
                </pt>
                <pt idx="2283">
                  <v>23303.87109375</v>
                </pt>
                <pt idx="2284">
                  <v>23314.24609375</v>
                </pt>
                <pt idx="2285">
                  <v>23324.74609375</v>
                </pt>
                <pt idx="2286">
                  <v>23333.71484375</v>
                </pt>
                <pt idx="2287">
                  <v>23343.71484375</v>
                </pt>
                <pt idx="2288">
                  <v>23355.21484375</v>
                </pt>
                <pt idx="2289">
                  <v>23365.18359375</v>
                </pt>
                <pt idx="2290">
                  <v>23374.68359375</v>
                </pt>
                <pt idx="2291">
                  <v>23385.62109375</v>
                </pt>
                <pt idx="2292">
                  <v>23395.55859375</v>
                </pt>
                <pt idx="2293">
                  <v>23403.23046875</v>
                </pt>
                <pt idx="2294">
                  <v>23411.88671875</v>
                </pt>
                <pt idx="2295">
                  <v>23421.13671875</v>
                </pt>
                <pt idx="2296">
                  <v>23428.60546875</v>
                </pt>
                <pt idx="2297">
                  <v>23436.66796875</v>
                </pt>
                <pt idx="2298">
                  <v>23446.48046875</v>
                </pt>
                <pt idx="2299">
                  <v>23455.69921875</v>
                </pt>
                <pt idx="2300">
                  <v>23463.79296875</v>
                </pt>
                <pt idx="2301">
                  <v>23473.51171875</v>
                </pt>
                <pt idx="2302">
                  <v>23483.01171875</v>
                </pt>
                <pt idx="2303">
                  <v>23490.49609375</v>
                </pt>
                <pt idx="2304">
                  <v>23498.44921875</v>
                </pt>
                <pt idx="2305">
                  <v>23507.63671875</v>
                </pt>
                <pt idx="2306">
                  <v>23515.82421875</v>
                </pt>
                <pt idx="2307">
                  <v>23523.93359375</v>
                </pt>
                <pt idx="2308">
                  <v>23534.46484375</v>
                </pt>
                <pt idx="2309">
                  <v>23544.55859375</v>
                </pt>
                <pt idx="2310">
                  <v>23553.40234375</v>
                </pt>
                <pt idx="2311">
                  <v>23563.12109375</v>
                </pt>
                <pt idx="2312">
                  <v>23572.90234375</v>
                </pt>
                <pt idx="2313">
                  <v>23580.90234375</v>
                </pt>
                <pt idx="2314">
                  <v>23589.96484375</v>
                </pt>
                <pt idx="2315">
                  <v>23600.71484375</v>
                </pt>
                <pt idx="2316">
                  <v>23610.171875</v>
                </pt>
                <pt idx="2317">
                  <v>23619.921875</v>
                </pt>
                <pt idx="2318">
                  <v>23630.984375</v>
                </pt>
                <pt idx="2319">
                  <v>23640.734375</v>
                </pt>
                <pt idx="2320">
                  <v>23649.078125</v>
                </pt>
                <pt idx="2321">
                  <v>23659.296875</v>
                </pt>
                <pt idx="2322">
                  <v>23668.515625</v>
                </pt>
                <pt idx="2323">
                  <v>23676.28125</v>
                </pt>
                <pt idx="2324">
                  <v>23684.875</v>
                </pt>
                <pt idx="2325">
                  <v>23693.59375</v>
                </pt>
                <pt idx="2326">
                  <v>23700.78125</v>
                </pt>
                <pt idx="2327">
                  <v>23709.59375</v>
                </pt>
                <pt idx="2328">
                  <v>23719.375</v>
                </pt>
                <pt idx="2329">
                  <v>23728.125</v>
                </pt>
                <pt idx="2330">
                  <v>23737.5625</v>
                </pt>
                <pt idx="2331">
                  <v>23747.34375</v>
                </pt>
                <pt idx="2332">
                  <v>23755.328125</v>
                </pt>
                <pt idx="2333">
                  <v>23763.25</v>
                </pt>
                <pt idx="2334">
                  <v>23772.625</v>
                </pt>
                <pt idx="2335">
                  <v>23780.78125</v>
                </pt>
                <pt idx="2336">
                  <v>23789.90625</v>
                </pt>
                <pt idx="2337">
                  <v>23800.78125</v>
                </pt>
                <pt idx="2338">
                  <v>23810.8125</v>
                </pt>
                <pt idx="2339">
                  <v>23820.1875</v>
                </pt>
                <pt idx="2340">
                  <v>23831.125</v>
                </pt>
                <pt idx="2341">
                  <v>23840.28125</v>
                </pt>
                <pt idx="2342">
                  <v>23848.875</v>
                </pt>
                <pt idx="2343">
                  <v>23859.21875</v>
                </pt>
                <pt idx="2344">
                  <v>23869.46875</v>
                </pt>
                <pt idx="2345">
                  <v>23879</v>
                </pt>
                <pt idx="2346">
                  <v>23890.75</v>
                </pt>
                <pt idx="2347">
                  <v>23901.125</v>
                </pt>
                <pt idx="2348">
                  <v>23910.46875</v>
                </pt>
                <pt idx="2349">
                  <v>23920.125</v>
                </pt>
                <pt idx="2350">
                  <v>23928.8125</v>
                </pt>
                <pt idx="2351">
                  <v>23936.046875</v>
                </pt>
                <pt idx="2352">
                  <v>23944.859375</v>
                </pt>
                <pt idx="2353">
                  <v>23952.328125</v>
                </pt>
                <pt idx="2354">
                  <v>23959.6875</v>
                </pt>
                <pt idx="2355">
                  <v>23968.1875</v>
                </pt>
                <pt idx="2356">
                  <v>23976.5</v>
                </pt>
                <pt idx="2357">
                  <v>23984.5625</v>
                </pt>
                <pt idx="2358">
                  <v>23994.15625</v>
                </pt>
                <pt idx="2359">
                  <v>24002.421875</v>
                </pt>
                <pt idx="2360">
                  <v>24010.234375</v>
                </pt>
                <pt idx="2361">
                  <v>24018.921875</v>
                </pt>
                <pt idx="2362">
                  <v>24026.8125</v>
                </pt>
                <pt idx="2363">
                  <v>24035.4375</v>
                </pt>
                <pt idx="2364">
                  <v>24045.875</v>
                </pt>
                <pt idx="2365">
                  <v>24055.53125</v>
                </pt>
                <pt idx="2366">
                  <v>24065.25</v>
                </pt>
                <pt idx="2367">
                  <v>24075.40625</v>
                </pt>
                <pt idx="2368">
                  <v>24084.0625</v>
                </pt>
                <pt idx="2369">
                  <v>24093.28125</v>
                </pt>
                <pt idx="2370">
                  <v>24103.4375</v>
                </pt>
                <pt idx="2371">
                  <v>24112.65625</v>
                </pt>
                <pt idx="2372">
                  <v>24123.1875</v>
                </pt>
                <pt idx="2373">
                  <v>24133.5</v>
                </pt>
                <pt idx="2374">
                  <v>24142.25</v>
                </pt>
                <pt idx="2375">
                  <v>24151.8125</v>
                </pt>
                <pt idx="2376">
                  <v>24160.40625</v>
                </pt>
                <pt idx="2377">
                  <v>24167.8125</v>
                </pt>
                <pt idx="2378">
                  <v>24176.375</v>
                </pt>
                <pt idx="2379">
                  <v>24184.40625</v>
                </pt>
                <pt idx="2380">
                  <v>24191.921875</v>
                </pt>
                <pt idx="2381">
                  <v>24201.578125</v>
                </pt>
                <pt idx="2382">
                  <v>24210.421875</v>
                </pt>
                <pt idx="2383">
                  <v>24219.234375</v>
                </pt>
                <pt idx="2384">
                  <v>24228.453125</v>
                </pt>
                <pt idx="2385">
                  <v>24236.46875</v>
                </pt>
                <pt idx="2386">
                  <v>24244.65625</v>
                </pt>
                <pt idx="2387">
                  <v>24253.34375</v>
                </pt>
                <pt idx="2388">
                  <v>24261.59375</v>
                </pt>
                <pt idx="2389">
                  <v>24271.375</v>
                </pt>
                <pt idx="2390">
                  <v>24281.5625</v>
                </pt>
                <pt idx="2391">
                  <v>24291.03125</v>
                </pt>
                <pt idx="2392">
                  <v>24301.125</v>
                </pt>
                <pt idx="2393">
                  <v>24310.59375</v>
                </pt>
                <pt idx="2394">
                  <v>24319.75</v>
                </pt>
                <pt idx="2395">
                  <v>24329.28125</v>
                </pt>
                <pt idx="2396">
                  <v>24338.75</v>
                </pt>
                <pt idx="2397">
                  <v>24349.375</v>
                </pt>
                <pt idx="2398">
                  <v>24359.75</v>
                </pt>
                <pt idx="2399">
                  <v>24369.40625</v>
                </pt>
                <pt idx="2400">
                  <v>24379</v>
                </pt>
                <pt idx="2401">
                  <v>24387.328125</v>
                </pt>
                <pt idx="2402">
                  <v>24394.78125</v>
                </pt>
                <pt idx="2403">
                  <v>24402.734375</v>
                </pt>
                <pt idx="2404">
                  <v>24410.171875</v>
                </pt>
                <pt idx="2405">
                  <v>24418.4375</v>
                </pt>
                <pt idx="2406">
                  <v>24427.125</v>
                </pt>
                <pt idx="2407">
                  <v>24435.21875</v>
                </pt>
                <pt idx="2408">
                  <v>24443.90625</v>
                </pt>
                <pt idx="2409">
                  <v>24451.703125</v>
                </pt>
                <pt idx="2410">
                  <v>24459.046875</v>
                </pt>
                <pt idx="2411">
                  <v>24466.90625</v>
                </pt>
                <pt idx="2412">
                  <v>24474.5</v>
                </pt>
                <pt idx="2413">
                  <v>24483.21875</v>
                </pt>
                <pt idx="2414">
                  <v>24492.375</v>
                </pt>
                <pt idx="2415">
                  <v>24501.625</v>
                </pt>
                <pt idx="2416">
                  <v>24511.125</v>
                </pt>
                <pt idx="2417">
                  <v>24520.34375</v>
                </pt>
                <pt idx="2418">
                  <v>24529.28125</v>
                </pt>
                <pt idx="2419">
                  <v>24538.59375</v>
                </pt>
                <pt idx="2420">
                  <v>24548.09375</v>
                </pt>
                <pt idx="2421">
                  <v>24558.21875</v>
                </pt>
                <pt idx="2422">
                  <v>24568.125</v>
                </pt>
                <pt idx="2423">
                  <v>24577.875</v>
                </pt>
                <pt idx="2424">
                  <v>24586.9375</v>
                </pt>
                <pt idx="2425">
                  <v>24595</v>
                </pt>
                <pt idx="2426">
                  <v>24602.5625</v>
                </pt>
                <pt idx="2427">
                  <v>24609.984375</v>
                </pt>
                <pt idx="2428">
                  <v>24617.65625</v>
                </pt>
                <pt idx="2429">
                  <v>24626.21875</v>
                </pt>
                <pt idx="2430">
                  <v>24634.75</v>
                </pt>
                <pt idx="2431">
                  <v>24643.1875</v>
                </pt>
                <pt idx="2432">
                  <v>24651.3125</v>
                </pt>
                <pt idx="2433">
                  <v>24659.140625</v>
                </pt>
                <pt idx="2434">
                  <v>24667.15625</v>
                </pt>
                <pt idx="2435">
                  <v>24675.40625</v>
                </pt>
                <pt idx="2436">
                  <v>24684.625</v>
                </pt>
                <pt idx="2437">
                  <v>24694.3125</v>
                </pt>
                <pt idx="2438">
                  <v>24703.9375</v>
                </pt>
                <pt idx="2439">
                  <v>24713.21875</v>
                </pt>
                <pt idx="2440">
                  <v>24722.65625</v>
                </pt>
                <pt idx="2441">
                  <v>24731.90625</v>
                </pt>
                <pt idx="2442">
                  <v>24741.28125</v>
                </pt>
                <pt idx="2443">
                  <v>24751</v>
                </pt>
                <pt idx="2444">
                  <v>24760.8125</v>
                </pt>
                <pt idx="2445">
                  <v>24770.625</v>
                </pt>
                <pt idx="2446">
                  <v>24779.65625</v>
                </pt>
                <pt idx="2447">
                  <v>24787.78125</v>
                </pt>
                <pt idx="2448">
                  <v>24795.328125</v>
                </pt>
                <pt idx="2449">
                  <v>24802.15625</v>
                </pt>
                <pt idx="2450">
                  <v>24809.40625</v>
                </pt>
                <pt idx="2451">
                  <v>24816.796875</v>
                </pt>
                <pt idx="2452">
                  <v>24825.015625</v>
                </pt>
                <pt idx="2453">
                  <v>24833.03125</v>
                </pt>
                <pt idx="2454">
                  <v>24840.71875</v>
                </pt>
                <pt idx="2455">
                  <v>24848.0625</v>
                </pt>
                <pt idx="2456">
                  <v>24855.1875</v>
                </pt>
                <pt idx="2457">
                  <v>24862.984375</v>
                </pt>
                <pt idx="2458">
                  <v>24871.796875</v>
                </pt>
                <pt idx="2459">
                  <v>24881.234375</v>
                </pt>
                <pt idx="2460">
                  <v>24891.109375</v>
                </pt>
                <pt idx="2461">
                  <v>24900.484375</v>
                </pt>
                <pt idx="2462">
                  <v>24910.234375</v>
                </pt>
                <pt idx="2463">
                  <v>24919.546875</v>
                </pt>
                <pt idx="2464">
                  <v>24928.828125</v>
                </pt>
                <pt idx="2465">
                  <v>24938.390625</v>
                </pt>
                <pt idx="2466">
                  <v>24947.609375</v>
                </pt>
                <pt idx="2467">
                  <v>24956.921875</v>
                </pt>
                <pt idx="2468">
                  <v>24964.625</v>
                </pt>
                <pt idx="2469">
                  <v>24972.453125</v>
                </pt>
                <pt idx="2470">
                  <v>24979.46875</v>
                </pt>
                <pt idx="2471">
                  <v>24986.421875</v>
                </pt>
                <pt idx="2472">
                  <v>24994.09375</v>
                </pt>
                <pt idx="2473">
                  <v>25001.921875</v>
                </pt>
                <pt idx="2474">
                  <v>25010.703125</v>
                </pt>
                <pt idx="2475">
                  <v>25018.75</v>
                </pt>
                <pt idx="2476">
                  <v>25027.25</v>
                </pt>
                <pt idx="2477">
                  <v>25035</v>
                </pt>
                <pt idx="2478">
                  <v>25042.859375</v>
                </pt>
                <pt idx="2479">
                  <v>25051.828125</v>
                </pt>
                <pt idx="2480">
                  <v>25061.109375</v>
                </pt>
                <pt idx="2481">
                  <v>25071.328125</v>
                </pt>
                <pt idx="2482">
                  <v>25080.453125</v>
                </pt>
                <pt idx="2483">
                  <v>25090.015625</v>
                </pt>
                <pt idx="2484">
                  <v>25099.015625</v>
                </pt>
                <pt idx="2485">
                  <v>25108.546875</v>
                </pt>
                <pt idx="2486">
                  <v>25118.765625</v>
                </pt>
                <pt idx="2487">
                  <v>25128.484375</v>
                </pt>
                <pt idx="2488">
                  <v>25138.546875</v>
                </pt>
                <pt idx="2489">
                  <v>25146.796875</v>
                </pt>
                <pt idx="2490">
                  <v>25155.234375</v>
                </pt>
                <pt idx="2491">
                  <v>25161.921875</v>
                </pt>
                <pt idx="2492">
                  <v>25169.3125</v>
                </pt>
                <pt idx="2493">
                  <v>25176.65625</v>
                </pt>
                <pt idx="2494">
                  <v>25184.421875</v>
                </pt>
                <pt idx="2495">
                  <v>25192.203125</v>
                </pt>
                <pt idx="2496">
                  <v>25199.09375</v>
                </pt>
                <pt idx="2497">
                  <v>25206.296875</v>
                </pt>
                <pt idx="2498">
                  <v>25212.6875</v>
                </pt>
                <pt idx="2499">
                  <v>25220.25</v>
                </pt>
                <pt idx="2500">
                  <v>25227.96875</v>
                </pt>
                <pt idx="2501">
                  <v>25236.84375</v>
                </pt>
                <pt idx="2502">
                  <v>25245.75</v>
                </pt>
                <pt idx="2503">
                  <v>25254.6875</v>
                </pt>
                <pt idx="2504">
                  <v>25264.1875</v>
                </pt>
                <pt idx="2505">
                  <v>25272.78125</v>
                </pt>
                <pt idx="2506">
                  <v>25283.03125</v>
                </pt>
                <pt idx="2507">
                  <v>25292.25</v>
                </pt>
                <pt idx="2508">
                  <v>25302.5625</v>
                </pt>
                <pt idx="2509">
                  <v>25310.53125</v>
                </pt>
                <pt idx="2510">
                  <v>25318.875</v>
                </pt>
                <pt idx="2511">
                  <v>25325.453125</v>
                </pt>
                <pt idx="2512">
                  <v>25332.984375</v>
                </pt>
                <pt idx="2513">
                  <v>25340.359375</v>
                </pt>
                <pt idx="2514">
                  <v>25348.265625</v>
                </pt>
                <pt idx="2515">
                  <v>25355.9375</v>
                </pt>
                <pt idx="2516">
                  <v>25362.9375</v>
                </pt>
                <pt idx="2517">
                  <v>25370.78125</v>
                </pt>
                <pt idx="2518">
                  <v>25377.546875</v>
                </pt>
                <pt idx="2519">
                  <v>25385.984375</v>
                </pt>
                <pt idx="2520">
                  <v>25394.609375</v>
                </pt>
                <pt idx="2521">
                  <v>25405.171875</v>
                </pt>
                <pt idx="2522">
                  <v>25414.265625</v>
                </pt>
                <pt idx="2523">
                  <v>25424.265625</v>
                </pt>
                <pt idx="2524">
                  <v>25433.390625</v>
                </pt>
                <pt idx="2525">
                  <v>25443.296875</v>
                </pt>
                <pt idx="2526">
                  <v>25452.953125</v>
                </pt>
                <pt idx="2527">
                  <v>25462.765625</v>
                </pt>
                <pt idx="2528">
                  <v>25471.828125</v>
                </pt>
                <pt idx="2529">
                  <v>25479.859375</v>
                </pt>
                <pt idx="2530">
                  <v>25487.125</v>
                </pt>
                <pt idx="2531">
                  <v>25493.078125</v>
                </pt>
                <pt idx="2532">
                  <v>25499.90625</v>
                </pt>
                <pt idx="2533">
                  <v>25506.28125</v>
                </pt>
                <pt idx="2534">
                  <v>25513.796875</v>
                </pt>
                <pt idx="2535">
                  <v>25519.96875</v>
                </pt>
                <pt idx="2536">
                  <v>25527.0625</v>
                </pt>
                <pt idx="2537">
                  <v>25533.0625</v>
                </pt>
                <pt idx="2538">
                  <v>25541.03125</v>
                </pt>
                <pt idx="2539">
                  <v>25548.34375</v>
                </pt>
                <pt idx="2540">
                  <v>25556.96875</v>
                </pt>
                <pt idx="2541">
                  <v>25564.765625</v>
                </pt>
                <pt idx="2542">
                  <v>25573.453125</v>
                </pt>
                <pt idx="2543">
                  <v>25580.984375</v>
                </pt>
                <pt idx="2544">
                  <v>25589.15625</v>
                </pt>
                <pt idx="2545">
                  <v>25597.6875</v>
                </pt>
                <pt idx="2546">
                  <v>25606.40625</v>
                </pt>
                <pt idx="2547">
                  <v>25614.46875</v>
                </pt>
                <pt idx="2548">
                  <v>25621.3125</v>
                </pt>
                <pt idx="2549">
                  <v>25627.515625</v>
                </pt>
                <pt idx="2550">
                  <v>25632.609375</v>
                </pt>
                <pt idx="2551">
                  <v>25639.265625</v>
                </pt>
                <pt idx="2552">
                  <v>25645.046875</v>
                </pt>
                <pt idx="2553">
                  <v>25652</v>
                </pt>
                <pt idx="2554">
                  <v>25657.859375</v>
                </pt>
                <pt idx="2555">
                  <v>25664.9375</v>
                </pt>
                <pt idx="2556">
                  <v>25670.28125</v>
                </pt>
                <pt idx="2557">
                  <v>25677.40625</v>
                </pt>
                <pt idx="2558">
                  <v>25684.390625</v>
                </pt>
                <pt idx="2559">
                  <v>25693.046875</v>
                </pt>
                <pt idx="2560">
                  <v>25700.609375</v>
                </pt>
                <pt idx="2561">
                  <v>25708.984375</v>
                </pt>
                <pt idx="2562">
                  <v>25716.796875</v>
                </pt>
                <pt idx="2563">
                  <v>25724.90625</v>
                </pt>
                <pt idx="2564">
                  <v>25733.203125</v>
                </pt>
                <pt idx="2565">
                  <v>25741.625</v>
                </pt>
                <pt idx="2566">
                  <v>25749.765625</v>
                </pt>
                <pt idx="2567">
                  <v>25756.4765625</v>
                </pt>
                <pt idx="2568">
                  <v>25763.1328125</v>
                </pt>
                <pt idx="2569">
                  <v>25768.1953125</v>
                </pt>
                <pt idx="2570">
                  <v>25774.4296875</v>
                </pt>
                <pt idx="2571">
                  <v>25780.0703125</v>
                </pt>
                <pt idx="2572">
                  <v>25787.1015625</v>
                </pt>
                <pt idx="2573">
                  <v>25792.4140625</v>
                </pt>
                <pt idx="2574">
                  <v>25798.7734375</v>
                </pt>
                <pt idx="2575">
                  <v>25803.7578125</v>
                </pt>
                <pt idx="2576">
                  <v>25810.6328125</v>
                </pt>
                <pt idx="2577">
                  <v>25817.1171875</v>
                </pt>
                <pt idx="2578">
                  <v>25824.9140625</v>
                </pt>
                <pt idx="2579">
                  <v>25832.1015625</v>
                </pt>
                <pt idx="2580">
                  <v>25840.1953125</v>
                </pt>
                <pt idx="2581">
                  <v>25847.7890625</v>
                </pt>
                <pt idx="2582">
                  <v>25855.5546875</v>
                </pt>
                <pt idx="2583">
                  <v>25863.8671875</v>
                </pt>
                <pt idx="2584">
                  <v>25872.2890625</v>
                </pt>
                <pt idx="2585">
                  <v>25880.5234375</v>
                </pt>
                <pt idx="2586">
                  <v>25886.6796875</v>
                </pt>
                <pt idx="2587">
                  <v>25892.6640625</v>
                </pt>
                <pt idx="2588">
                  <v>25897.3203125</v>
                </pt>
                <pt idx="2589">
                  <v>25903.3359375</v>
                </pt>
                <pt idx="2590">
                  <v>25908.2890625</v>
                </pt>
                <pt idx="2591">
                  <v>25914.6171875</v>
                </pt>
                <pt idx="2592">
                  <v>25919.7421875</v>
                </pt>
                <pt idx="2593">
                  <v>25925.8828125</v>
                </pt>
                <pt idx="2594">
                  <v>25930.3671875</v>
                </pt>
                <pt idx="2595">
                  <v>25936.7265625</v>
                </pt>
                <pt idx="2596">
                  <v>25943.1015625</v>
                </pt>
                <pt idx="2597">
                  <v>25951.0546875</v>
                </pt>
                <pt idx="2598">
                  <v>25958.4140625</v>
                </pt>
                <pt idx="2599">
                  <v>25966.6953125</v>
                </pt>
                <pt idx="2600">
                  <v>25974.6484375</v>
                </pt>
                <pt idx="2601">
                  <v>25982.8203125</v>
                </pt>
                <pt idx="2602">
                  <v>25991.2265625</v>
                </pt>
                <pt idx="2603">
                  <v>25999.4765625</v>
                </pt>
                <pt idx="2604">
                  <v>26007.4296875</v>
                </pt>
                <pt idx="2605">
                  <v>26013.7265625</v>
                </pt>
                <pt idx="2606">
                  <v>26019.9140625</v>
                </pt>
                <pt idx="2607">
                  <v>26024.3046875</v>
                </pt>
                <pt idx="2608">
                  <v>26029.8203125</v>
                </pt>
                <pt idx="2609">
                  <v>26034.8984375</v>
                </pt>
                <pt idx="2610">
                  <v>26041.3515625</v>
                </pt>
                <pt idx="2611">
                  <v>26046.2890625</v>
                </pt>
                <pt idx="2612">
                  <v>26052.1953125</v>
                </pt>
                <pt idx="2613">
                  <v>26056.9296875</v>
                </pt>
                <pt idx="2614">
                  <v>26063.4921875</v>
                </pt>
                <pt idx="2615">
                  <v>26069.5078125</v>
                </pt>
                <pt idx="2616">
                  <v>26076.5859375</v>
                </pt>
                <pt idx="2617">
                  <v>26083.4609375</v>
                </pt>
                <pt idx="2618">
                  <v>26091.0390625</v>
                </pt>
                <pt idx="2619">
                  <v>26097.7265625</v>
                </pt>
                <pt idx="2620">
                  <v>26104.5390625</v>
                </pt>
                <pt idx="2621">
                  <v>26111.8515625</v>
                </pt>
                <pt idx="2622">
                  <v>26119.1328125</v>
                </pt>
                <pt idx="2623">
                  <v>26126.3984375</v>
                </pt>
                <pt idx="2624">
                  <v>26131.8515625</v>
                </pt>
                <pt idx="2625">
                  <v>26137.3359375</v>
                </pt>
                <pt idx="2626">
                  <v>26141.6875</v>
                </pt>
                <pt idx="2627">
                  <v>26147.515625</v>
                </pt>
                <pt idx="2628">
                  <v>26152.515625</v>
                </pt>
                <pt idx="2629">
                  <v>26158.90625</v>
                </pt>
                <pt idx="2630">
                  <v>26163.671875</v>
                </pt>
                <pt idx="2631">
                  <v>26169.546875</v>
                </pt>
                <pt idx="2632">
                  <v>26174.078125</v>
                </pt>
                <pt idx="2633">
                  <v>26180.15625</v>
                </pt>
                <pt idx="2634">
                  <v>26186.296875</v>
                </pt>
                <pt idx="2635">
                  <v>26194.203125</v>
                </pt>
                <pt idx="2636">
                  <v>26201.484375</v>
                </pt>
                <pt idx="2637">
                  <v>26208.90625</v>
                </pt>
                <pt idx="2638">
                  <v>26216.03125</v>
                </pt>
                <pt idx="2639">
                  <v>26223.25</v>
                </pt>
                <pt idx="2640">
                  <v>26231.015625</v>
                </pt>
                <pt idx="2641">
                  <v>26238.515625</v>
                </pt>
                <pt idx="2642">
                  <v>26245.734375</v>
                </pt>
                <pt idx="2643">
                  <v>26251.171875</v>
                </pt>
                <pt idx="2644">
                  <v>26256.65625</v>
                </pt>
                <pt idx="2645">
                  <v>26260.421875</v>
                </pt>
                <pt idx="2646">
                  <v>26265.578125</v>
                </pt>
                <pt idx="2647">
                  <v>26270.46875</v>
                </pt>
                <pt idx="2648">
                  <v>26277.203125</v>
                </pt>
                <pt idx="2649">
                  <v>26282.171875</v>
                </pt>
                <pt idx="2650">
                  <v>26288.359375</v>
                </pt>
                <pt idx="2651">
                  <v>26293.125</v>
                </pt>
                <pt idx="2652">
                  <v>26299.6875</v>
                </pt>
                <pt idx="2653">
                  <v>26305.8125</v>
                </pt>
                <pt idx="2654">
                  <v>26313.171875</v>
                </pt>
                <pt idx="2655">
                  <v>26320</v>
                </pt>
                <pt idx="2656">
                  <v>26327.390625</v>
                </pt>
                <pt idx="2657">
                  <v>26334.078125</v>
                </pt>
                <pt idx="2658">
                  <v>26340.5625</v>
                </pt>
                <pt idx="2659">
                  <v>26347.96875</v>
                </pt>
                <pt idx="2660">
                  <v>26354.984375</v>
                </pt>
                <pt idx="2661">
                  <v>26361.859375</v>
                </pt>
                <pt idx="2662">
                  <v>26366.703125</v>
                </pt>
                <pt idx="2663">
                  <v>26371.703125</v>
                </pt>
                <pt idx="2664">
                  <v>26375</v>
                </pt>
                <pt idx="2665">
                  <v>26379.9375</v>
                </pt>
                <pt idx="2666">
                  <v>26383.9453125</v>
                </pt>
                <pt idx="2667">
                  <v>26389.3984375</v>
                </pt>
                <pt idx="2668">
                  <v>26393.4765625</v>
                </pt>
                <pt idx="2669">
                  <v>26398.8671875</v>
                </pt>
                <pt idx="2670">
                  <v>26402.546875</v>
                </pt>
                <pt idx="2671">
                  <v>26407.890625</v>
                </pt>
                <pt idx="2672">
                  <v>26413.46875</v>
                </pt>
                <pt idx="2673">
                  <v>26420.515625</v>
                </pt>
                <pt idx="2674">
                  <v>26427.203125</v>
                </pt>
                <pt idx="2675">
                  <v>26434.5</v>
                </pt>
                <pt idx="2676">
                  <v>26441.78125</v>
                </pt>
                <pt idx="2677">
                  <v>26448.828125</v>
                </pt>
                <pt idx="2678">
                  <v>26456.578125</v>
                </pt>
                <pt idx="2679">
                  <v>26463.90625</v>
                </pt>
                <pt idx="2680">
                  <v>26471</v>
                </pt>
                <pt idx="2681">
                  <v>26475.828125</v>
                </pt>
                <pt idx="2682">
                  <v>26481.140625</v>
                </pt>
                <pt idx="2683">
                  <v>26484.2578125</v>
                </pt>
                <pt idx="2684">
                  <v>26488.6484375</v>
                </pt>
                <pt idx="2685">
                  <v>26492.4609375</v>
                </pt>
                <pt idx="2686">
                  <v>26498.0546875</v>
                </pt>
                <pt idx="2687">
                  <v>26501.7734375</v>
                </pt>
                <pt idx="2688">
                  <v>26506.7734375</v>
                </pt>
                <pt idx="2689">
                  <v>26510.5625</v>
                </pt>
                <pt idx="2690">
                  <v>26515.71875</v>
                </pt>
                <pt idx="2691">
                  <v>26520.75</v>
                </pt>
                <pt idx="2692">
                  <v>26526.984375</v>
                </pt>
                <pt idx="2693">
                  <v>26532.625</v>
                </pt>
                <pt idx="2694">
                  <v>26538.78125</v>
                </pt>
                <pt idx="2695">
                  <v>26545.1875</v>
                </pt>
                <pt idx="2696">
                  <v>26551</v>
                </pt>
                <pt idx="2697">
                  <v>26557.609375</v>
                </pt>
                <pt idx="2698">
                  <v>26564.140625</v>
                </pt>
                <pt idx="2699">
                  <v>26570.953125</v>
                </pt>
                <pt idx="2700">
                  <v>26575.265625</v>
                </pt>
                <pt idx="2701">
                  <v>26580.1875</v>
                </pt>
                <pt idx="2702">
                  <v>26583.7421875</v>
                </pt>
                <pt idx="2703">
                  <v>26589.1328125</v>
                </pt>
                <pt idx="2704">
                  <v>26593.5234375</v>
                </pt>
                <pt idx="2705">
                  <v>26599.7109375</v>
                </pt>
                <pt idx="2706">
                  <v>26604.3671875</v>
                </pt>
                <pt idx="2707">
                  <v>26609.9140625</v>
                </pt>
                <pt idx="2708">
                  <v>26613.8671875</v>
                </pt>
                <pt idx="2709">
                  <v>26619.2890625</v>
                </pt>
                <pt idx="2710">
                  <v>26624.7421875</v>
                </pt>
                <pt idx="2711">
                  <v>26631.5859375</v>
                </pt>
                <pt idx="2712">
                  <v>26637.8203125</v>
                </pt>
                <pt idx="2713">
                  <v>26644.1328125</v>
                </pt>
                <pt idx="2714">
                  <v>26650.3203125</v>
                </pt>
                <pt idx="2715">
                  <v>26656.2265625</v>
                </pt>
                <pt idx="2716">
                  <v>26663.1328125</v>
                </pt>
                <pt idx="2717">
                  <v>26669.6796875</v>
                </pt>
                <pt idx="2718">
                  <v>26676.6484375</v>
                </pt>
                <pt idx="2719">
                  <v>26681.8359375</v>
                </pt>
                <pt idx="2720">
                  <v>26687.2890625</v>
                </pt>
                <pt idx="2721">
                  <v>26690.390625</v>
                </pt>
                <pt idx="2722">
                  <v>26695.046875</v>
                </pt>
                <pt idx="2723">
                  <v>26699.140625</v>
                </pt>
                <pt idx="2724">
                  <v>26704.875</v>
                </pt>
                <pt idx="2725">
                  <v>26708.8046875</v>
                </pt>
                <pt idx="2726">
                  <v>26713.8828125</v>
                </pt>
                <pt idx="2727">
                  <v>26717.734375</v>
                </pt>
                <pt idx="2728">
                  <v>26722.953125</v>
                </pt>
                <pt idx="2729">
                  <v>26727.96875</v>
                </pt>
                <pt idx="2730">
                  <v>26734.125</v>
                </pt>
                <pt idx="2731">
                  <v>26739.90625</v>
                </pt>
                <pt idx="2732">
                  <v>26746.1875</v>
                </pt>
                <pt idx="2733">
                  <v>26752.328125</v>
                </pt>
                <pt idx="2734">
                  <v>26757.828125</v>
                </pt>
                <pt idx="2735">
                  <v>26764.390625</v>
                </pt>
                <pt idx="2736">
                  <v>26770.828125</v>
                </pt>
                <pt idx="2737">
                  <v>26777.625</v>
                </pt>
                <pt idx="2738">
                  <v>26781.984375</v>
                </pt>
                <pt idx="2739">
                  <v>26786.734375</v>
                </pt>
                <pt idx="2740">
                  <v>26789.8359375</v>
                </pt>
                <pt idx="2741">
                  <v>26794.5390625</v>
                </pt>
                <pt idx="2742">
                  <v>26798.1171875</v>
                </pt>
                <pt idx="2743">
                  <v>26803.3046875</v>
                </pt>
                <pt idx="2744">
                  <v>26806.796875</v>
                </pt>
                <pt idx="2745">
                  <v>26811.234375</v>
                </pt>
                <pt idx="2746">
                  <v>26814.4921875</v>
                </pt>
                <pt idx="2747">
                  <v>26819.2578125</v>
                </pt>
                <pt idx="2748">
                  <v>26824.5546875</v>
                </pt>
                <pt idx="2749">
                  <v>26831.3671875</v>
                </pt>
                <pt idx="2750">
                  <v>26838.1796875</v>
                </pt>
                <pt idx="2751">
                  <v>26845.0390625</v>
                </pt>
                <pt idx="2752">
                  <v>26851.7421875</v>
                </pt>
                <pt idx="2753">
                  <v>26857.9453125</v>
                </pt>
                <pt idx="2754">
                  <v>26865.3515625</v>
                </pt>
                <pt idx="2755">
                  <v>26871.8203125</v>
                </pt>
                <pt idx="2756">
                  <v>26878.3671875</v>
                </pt>
                <pt idx="2757">
                  <v>26882.8984375</v>
                </pt>
                <pt idx="2758">
                  <v>26887.6640625</v>
                </pt>
                <pt idx="2759">
                  <v>26890.03125</v>
                </pt>
                <pt idx="2760">
                  <v>26893.9453125</v>
                </pt>
                <pt idx="2761">
                  <v>26897.359375</v>
                </pt>
                <pt idx="2762">
                  <v>26902.578125</v>
                </pt>
                <pt idx="2763">
                  <v>26906.21875</v>
                </pt>
                <pt idx="2764">
                  <v>26910.8125</v>
                </pt>
                <pt idx="2765">
                  <v>26914.609375</v>
                </pt>
                <pt idx="2766">
                  <v>26919.75</v>
                </pt>
                <pt idx="2767">
                  <v>26924.875</v>
                </pt>
                <pt idx="2768">
                  <v>26931.046875</v>
                </pt>
                <pt idx="2769">
                  <v>26937.046875</v>
                </pt>
                <pt idx="2770">
                  <v>26942.78125</v>
                </pt>
                <pt idx="2771">
                  <v>26948.5</v>
                </pt>
                <pt idx="2772">
                  <v>26953.5625</v>
                </pt>
                <pt idx="2773">
                  <v>26959.71875</v>
                </pt>
                <pt idx="2774">
                  <v>26965.390625</v>
                </pt>
                <pt idx="2775">
                  <v>26971.765625</v>
                </pt>
                <pt idx="2776">
                  <v>26975.5625</v>
                </pt>
                <pt idx="2777">
                  <v>26979.7734375</v>
                </pt>
                <pt idx="2778">
                  <v>26982.3046875</v>
                </pt>
                <pt idx="2779">
                  <v>26986.7734375</v>
                </pt>
                <pt idx="2780">
                  <v>26990.453125</v>
                </pt>
                <pt idx="2781">
                  <v>26995.875</v>
                </pt>
                <pt idx="2782">
                  <v>26999.78125</v>
                </pt>
                <pt idx="2783">
                  <v>27004.578125</v>
                </pt>
                <pt idx="2784">
                  <v>27008.0390625</v>
                </pt>
                <pt idx="2785">
                  <v>27012.25</v>
                </pt>
                <pt idx="2786">
                  <v>27016.828125</v>
                </pt>
                <pt idx="2787">
                  <v>27022.640625</v>
                </pt>
                <pt idx="2788">
                  <v>27028.671875</v>
                </pt>
                <pt idx="2789">
                  <v>27034.15625</v>
                </pt>
                <pt idx="2790">
                  <v>27039.9375</v>
                </pt>
                <pt idx="2791">
                  <v>27045.109375</v>
                </pt>
                <pt idx="2792">
                  <v>27051.609375</v>
                </pt>
                <pt idx="2793">
                  <v>27057.15625</v>
                </pt>
                <pt idx="2794">
                  <v>27063.421875</v>
                </pt>
                <pt idx="2795">
                  <v>27067.453125</v>
                </pt>
                <pt idx="2796">
                  <v>27072.09375</v>
                </pt>
                <pt idx="2797">
                  <v>27074.3046875</v>
                </pt>
                <pt idx="2798">
                  <v>27078.15625</v>
                </pt>
                <pt idx="2799">
                  <v>27081.3359375</v>
                </pt>
                <pt idx="2800">
                  <v>27086.1328125</v>
                </pt>
                <pt idx="2801">
                  <v>27089.265625</v>
                </pt>
                <pt idx="2802">
                  <v>27093.3828125</v>
                </pt>
                <pt idx="2803">
                  <v>27096.2265625</v>
                </pt>
                <pt idx="2804">
                  <v>27100.375</v>
                </pt>
                <pt idx="2805">
                  <v>27105.203125</v>
                </pt>
                <pt idx="2806">
                  <v>27111.046875</v>
                </pt>
                <pt idx="2807">
                  <v>27116.875</v>
                </pt>
                <pt idx="2808">
                  <v>27122.515625</v>
                </pt>
                <pt idx="2809">
                  <v>27128.71875</v>
                </pt>
                <pt idx="2810">
                  <v>27133.734375</v>
                </pt>
                <pt idx="2811">
                  <v>27139.890625</v>
                </pt>
                <pt idx="2812">
                  <v>27145.484375</v>
                </pt>
                <pt idx="2813">
                  <v>27152.265625</v>
                </pt>
                <pt idx="2814">
                  <v>27155.9609375</v>
                </pt>
                <pt idx="2815">
                  <v>27159.9921875</v>
                </pt>
                <pt idx="2816">
                  <v>27162.296875</v>
                </pt>
                <pt idx="2817">
                  <v>27166.1953125</v>
                </pt>
                <pt idx="2818">
                  <v>27168.78125</v>
                </pt>
                <pt idx="2819">
                  <v>27173.15625</v>
                </pt>
                <pt idx="2820">
                  <v>27176.609375</v>
                </pt>
                <pt idx="2821">
                  <v>27180.5859375</v>
                </pt>
                <pt idx="2822">
                  <v>27183.6171875</v>
                </pt>
                <pt idx="2823">
                  <v>27187.96875</v>
                </pt>
                <pt idx="2824">
                  <v>27192.9375</v>
                </pt>
                <pt idx="2825">
                  <v>27198.71875</v>
                </pt>
                <pt idx="2826">
                  <v>27204.828125</v>
                </pt>
                <pt idx="2827">
                  <v>27210.5625</v>
                </pt>
                <pt idx="2828">
                  <v>27216.546875</v>
                </pt>
                <pt idx="2829">
                  <v>27221.890625</v>
                </pt>
                <pt idx="2830">
                  <v>27228.53125</v>
                </pt>
                <pt idx="2831">
                  <v>27234.28125</v>
                </pt>
                <pt idx="2832">
                  <v>27240.703125</v>
                </pt>
                <pt idx="2833">
                  <v>27244.75</v>
                </pt>
                <pt idx="2834">
                  <v>27249.125</v>
                </pt>
                <pt idx="2835">
                  <v>27250.97265625</v>
                </pt>
                <pt idx="2836">
                  <v>27254.30859375</v>
                </pt>
                <pt idx="2837">
                  <v>27257.04296875</v>
                </pt>
                <pt idx="2838">
                  <v>27261.44921875</v>
                </pt>
                <pt idx="2839">
                  <v>27264.30859375</v>
                </pt>
                <pt idx="2840">
                  <v>27268.19921875</v>
                </pt>
                <pt idx="2841">
                  <v>27271.18359375</v>
                </pt>
                <pt idx="2842">
                  <v>27275.23828125</v>
                </pt>
                <pt idx="2843">
                  <v>27279.92578125</v>
                </pt>
                <pt idx="2844">
                  <v>27285.37890625</v>
                </pt>
                <pt idx="2845">
                  <v>27291.03515625</v>
                </pt>
                <pt idx="2846">
                  <v>27296.66015625</v>
                </pt>
                <pt idx="2847">
                  <v>27302.67578125</v>
                </pt>
                <pt idx="2848">
                  <v>27307.47265625</v>
                </pt>
                <pt idx="2849">
                  <v>27313.72265625</v>
                </pt>
                <pt idx="2850">
                  <v>27319.16015625</v>
                </pt>
                <pt idx="2851">
                  <v>27325.34765625</v>
                </pt>
                <pt idx="2852">
                  <v>27328.86328125</v>
                </pt>
                <pt idx="2853">
                  <v>27332.70703125</v>
                </pt>
                <pt idx="2854">
                  <v>27334.46875</v>
                </pt>
                <pt idx="2855">
                  <v>27338.21875</v>
                </pt>
                <pt idx="2856">
                  <v>27341.0234375</v>
                </pt>
                <pt idx="2857">
                  <v>27345.4765625</v>
                </pt>
                <pt idx="2858">
                  <v>27348.640625</v>
                </pt>
                <pt idx="2859">
                  <v>27352.5234375</v>
                </pt>
                <pt idx="2860">
                  <v>27355.4765625</v>
                </pt>
                <pt idx="2861">
                  <v>27359.328125</v>
                </pt>
                <pt idx="2862">
                  <v>27363.6875</v>
                </pt>
                <pt idx="2863">
                  <v>27369.03125</v>
                </pt>
                <pt idx="2864">
                  <v>27374.796875</v>
                </pt>
                <pt idx="2865">
                  <v>27379.84375</v>
                </pt>
                <pt idx="2866">
                  <v>27385.203125</v>
                </pt>
                <pt idx="2867">
                  <v>27389.890625</v>
                </pt>
                <pt idx="2868">
                  <v>27396.125</v>
                </pt>
                <pt idx="2869">
                  <v>27401.375</v>
                </pt>
                <pt idx="2870">
                  <v>27407.15625</v>
                </pt>
                <pt idx="2871">
                  <v>27410.984375</v>
                </pt>
                <pt idx="2872">
                  <v>27415.625</v>
                </pt>
                <pt idx="2873">
                  <v>27417.7578125</v>
                </pt>
                <pt idx="2874">
                  <v>27421.40625</v>
                </pt>
                <pt idx="2875">
                  <v>27424.5859375</v>
                </pt>
                <pt idx="2876">
                  <v>27429.2734375</v>
                </pt>
                <pt idx="2877">
                  <v>27432.2421875</v>
                </pt>
                <pt idx="2878">
                  <v>27435.859375</v>
                </pt>
                <pt idx="2879">
                  <v>27438.703125</v>
                </pt>
                <pt idx="2880">
                  <v>27442.3203125</v>
                </pt>
                <pt idx="2881">
                  <v>27446.421875</v>
                </pt>
                <pt idx="2882">
                  <v>27451.328125</v>
                </pt>
                <pt idx="2883">
                  <v>27456.5625</v>
                </pt>
                <pt idx="2884">
                  <v>27461.53125</v>
                </pt>
                <pt idx="2885">
                  <v>27467.09375</v>
                </pt>
                <pt idx="2886">
                  <v>27471.6953125</v>
                </pt>
                <pt idx="2887">
                  <v>27477.6640625</v>
                </pt>
                <pt idx="2888">
                  <v>27482.9765625</v>
                </pt>
                <pt idx="2889">
                  <v>27488.8984375</v>
                </pt>
                <pt idx="2890">
                  <v>27492.1953125</v>
                </pt>
                <pt idx="2891">
                  <v>27495.6484375</v>
                </pt>
                <pt idx="2892">
                  <v>27497.0390625</v>
                </pt>
                <pt idx="2893">
                  <v>27500.234375</v>
                </pt>
                <pt idx="2894">
                  <v>27502.6171875</v>
                </pt>
                <pt idx="2895">
                  <v>27506.3359375</v>
                </pt>
                <pt idx="2896">
                  <v>27509.0703125</v>
                </pt>
                <pt idx="2897">
                  <v>27512.640625</v>
                </pt>
                <pt idx="2898">
                  <v>27515.3515625</v>
                </pt>
                <pt idx="2899">
                  <v>27518.5625</v>
                </pt>
                <pt idx="2900">
                  <v>27522.859375</v>
                </pt>
                <pt idx="2901">
                  <v>27528.09375</v>
                </pt>
                <pt idx="2902">
                  <v>27533.9375</v>
                </pt>
                <pt idx="2903">
                  <v>27538.875</v>
                </pt>
                <pt idx="2904">
                  <v>27544.609375</v>
                </pt>
                <pt idx="2905">
                  <v>27549.359375</v>
                </pt>
                <pt idx="2906">
                  <v>27555.640625</v>
                </pt>
                <pt idx="2907">
                  <v>27560.609375</v>
                </pt>
                <pt idx="2908">
                  <v>27566.484375</v>
                </pt>
                <pt idx="2909">
                  <v>27570.015625</v>
                </pt>
                <pt idx="2910">
                  <v>27573.921875</v>
                </pt>
                <pt idx="2911">
                  <v>27575.21484375</v>
                </pt>
                <pt idx="2912">
                  <v>27578.03515625</v>
                </pt>
                <pt idx="2913">
                  <v>27580.26953125</v>
                </pt>
                <pt idx="2914">
                  <v>27584.05859375</v>
                </pt>
                <pt idx="2915">
                  <v>27586.625</v>
                </pt>
                <pt idx="2916">
                  <v>27589.7265625</v>
                </pt>
                <pt idx="2917">
                  <v>27592.1953125</v>
                </pt>
                <pt idx="2918">
                  <v>27595.4140625</v>
                </pt>
                <pt idx="2919">
                  <v>27599.5078125</v>
                </pt>
                <pt idx="2920">
                  <v>27604.1953125</v>
                </pt>
                <pt idx="2921">
                  <v>27609.5546875</v>
                </pt>
                <pt idx="2922">
                  <v>27614.2421875</v>
                </pt>
                <pt idx="2923">
                  <v>27619.9921875</v>
                </pt>
                <pt idx="2924">
                  <v>27624.2734375</v>
                </pt>
                <pt idx="2925">
                  <v>27630.1328125</v>
                </pt>
                <pt idx="2926">
                  <v>27635.2421875</v>
                </pt>
                <pt idx="2927">
                  <v>27641.5234375</v>
                </pt>
                <pt idx="2928">
                  <v>27644.828125</v>
                </pt>
                <pt idx="2929">
                  <v>27648.53125</v>
                </pt>
                <pt idx="2930">
                  <v>27650.23046875</v>
                </pt>
                <pt idx="2931">
                  <v>27653.22265625</v>
                </pt>
                <pt idx="2932">
                  <v>27655.19140625</v>
                </pt>
                <pt idx="2933">
                  <v>27658.57421875</v>
                </pt>
                <pt idx="2934">
                  <v>27661.17578125</v>
                </pt>
                <pt idx="2935">
                  <v>27664.02734375</v>
                </pt>
                <pt idx="2936">
                  <v>27666.2734375</v>
                </pt>
                <pt idx="2937">
                  <v>27669.03515625</v>
                </pt>
                <pt idx="2938">
                  <v>27672.98046875</v>
                </pt>
                <pt idx="2939">
                  <v>27677.44921875</v>
                </pt>
                <pt idx="2940">
                  <v>27682.85546875</v>
                </pt>
                <pt idx="2941">
                  <v>27687.41796875</v>
                </pt>
                <pt idx="2942">
                  <v>27693.15234375</v>
                </pt>
                <pt idx="2943">
                  <v>27697.66796875</v>
                </pt>
                <pt idx="2944">
                  <v>27704.01171875</v>
                </pt>
                <pt idx="2945">
                  <v>27709.23046875</v>
                </pt>
                <pt idx="2946">
                  <v>27715.44921875</v>
                </pt>
                <pt idx="2947">
                  <v>27719.41796875</v>
                </pt>
                <pt idx="2948">
                  <v>27723.80859375</v>
                </pt>
                <pt idx="2949">
                  <v>27725.453125</v>
                </pt>
                <pt idx="2950">
                  <v>27728.40625</v>
                </pt>
                <pt idx="2951">
                  <v>27730.7734375</v>
                </pt>
                <pt idx="2952">
                  <v>27734.3828125</v>
                </pt>
                <pt idx="2953">
                  <v>27736.73828125</v>
                </pt>
                <pt idx="2954">
                  <v>27739.58203125</v>
                </pt>
                <pt idx="2955">
                  <v>27741.6796875</v>
                </pt>
                <pt idx="2956">
                  <v>27744.46875</v>
                </pt>
                <pt idx="2957">
                  <v>27748.171875</v>
                </pt>
                <pt idx="2958">
                  <v>27752.203125</v>
                </pt>
                <pt idx="2959">
                  <v>27757.109375</v>
                </pt>
                <pt idx="2960">
                  <v>27761.828125</v>
                </pt>
                <pt idx="2961">
                  <v>27767.4375</v>
                </pt>
                <pt idx="2962">
                  <v>27771.484375</v>
                </pt>
                <pt idx="2963">
                  <v>27777.421875</v>
                </pt>
                <pt idx="2964">
                  <v>27782.421875</v>
                </pt>
                <pt idx="2965">
                  <v>27788.515625</v>
                </pt>
                <pt idx="2966">
                  <v>27791.859375</v>
                </pt>
                <pt idx="2967">
                  <v>27795.625</v>
                </pt>
                <pt idx="2968">
                  <v>27797.0859375</v>
                </pt>
                <pt idx="2969">
                  <v>27800.0546875</v>
                </pt>
                <pt idx="2970">
                  <v>27802.25390625</v>
                </pt>
                <pt idx="2971">
                  <v>27805.73828125</v>
                </pt>
                <pt idx="2972">
                  <v>27808.03515625</v>
                </pt>
                <pt idx="2973">
                  <v>27810.72265625</v>
                </pt>
                <pt idx="2974">
                  <v>27812.9765625</v>
                </pt>
                <pt idx="2975">
                  <v>27815.296875</v>
                </pt>
                <pt idx="2976">
                  <v>27818.7734375</v>
                </pt>
                <pt idx="2977">
                  <v>27823.0546875</v>
                </pt>
                <pt idx="2978">
                  <v>27828.4921875</v>
                </pt>
                <pt idx="2979">
                  <v>27832.9609375</v>
                </pt>
                <pt idx="2980">
                  <v>27838.5703125</v>
                </pt>
                <pt idx="2981">
                  <v>27842.9765625</v>
                </pt>
                <pt idx="2982">
                  <v>27849.2265625</v>
                </pt>
                <pt idx="2983">
                  <v>27853.9296875</v>
                </pt>
                <pt idx="2984">
                  <v>27859.3671875</v>
                </pt>
                <pt idx="2985">
                  <v>27862.21875</v>
                </pt>
                <pt idx="2986">
                  <v>27865.6484375</v>
                </pt>
                <pt idx="2987">
                  <v>27866.318359375</v>
                </pt>
                <pt idx="2988">
                  <v>27868.494140625</v>
                </pt>
                <pt idx="2989">
                  <v>27870.310546875</v>
                </pt>
                <pt idx="2990">
                  <v>27873.599609375</v>
                </pt>
                <pt idx="2991">
                  <v>27875.970703125</v>
                </pt>
                <pt idx="2992">
                  <v>27878.822265625</v>
                </pt>
                <pt idx="2993">
                  <v>27881.181640625</v>
                </pt>
                <pt idx="2994">
                  <v>27884.056640625</v>
                </pt>
                <pt idx="2995">
                  <v>27888.251953125</v>
                </pt>
                <pt idx="2996">
                  <v>27892.455078125</v>
                </pt>
                <pt idx="2997">
                  <v>27897.736328125</v>
                </pt>
                <pt idx="2998">
                  <v>27902.251953125</v>
                </pt>
                <pt idx="2999">
                  <v>27907.798828125</v>
                </pt>
                <pt idx="3000">
                  <v>27911.548828125</v>
                </pt>
                <pt idx="3001">
                  <v>27917.345703125</v>
                </pt>
                <pt idx="3002">
                  <v>27922.220703125</v>
                </pt>
                <pt idx="3003">
                  <v>27928.283203125</v>
                </pt>
                <pt idx="3004">
                  <v>27931.369140625</v>
                </pt>
                <pt idx="3005">
                  <v>27934.884765625</v>
                </pt>
                <pt idx="3006">
                  <v>27936.244140625</v>
                </pt>
                <pt idx="3007">
                  <v>27938.994140625</v>
                </pt>
                <pt idx="3008">
                  <v>27940.935546875</v>
                </pt>
                <pt idx="3009">
                  <v>27944.294921875</v>
                </pt>
                <pt idx="3010">
                  <v>27946.689453125</v>
                </pt>
                <pt idx="3011">
                  <v>27949.322265625</v>
                </pt>
                <pt idx="3012">
                  <v>27951.572265625</v>
                </pt>
                <pt idx="3013">
                  <v>27953.935546875</v>
                </pt>
                <pt idx="3014">
                  <v>27957.662109375</v>
                </pt>
                <pt idx="3015">
                  <v>27961.943359375</v>
                </pt>
                <pt idx="3016">
                  <v>27967.287109375</v>
                </pt>
                <pt idx="3017">
                  <v>27971.201171875</v>
                </pt>
                <pt idx="3018">
                  <v>27976.232421875</v>
                </pt>
                <pt idx="3019">
                  <v>27979.787109375</v>
                </pt>
                <pt idx="3020">
                  <v>27985.208984375</v>
                </pt>
                <pt idx="3021">
                  <v>27989.404296875</v>
                </pt>
                <pt idx="3022">
                  <v>27995.060546875</v>
                </pt>
                <pt idx="3023">
                  <v>27998.123046875</v>
                </pt>
                <pt idx="3024">
                  <v>28001.732421875</v>
                </pt>
                <pt idx="3025">
                  <v>28002.857421875</v>
                </pt>
                <pt idx="3026">
                  <v>28005.318359375</v>
                </pt>
                <pt idx="3027">
                  <v>28006.951171875</v>
                </pt>
                <pt idx="3028">
                  <v>28009.943359375</v>
                </pt>
                <pt idx="3029">
                  <v>28011.908203125</v>
                </pt>
                <pt idx="3030">
                  <v>28014.021484375</v>
                </pt>
                <pt idx="3031">
                  <v>28015.498046875</v>
                </pt>
                <pt idx="3032">
                  <v>28017.232421875</v>
                </pt>
                <pt idx="3033">
                  <v>28020.466796875</v>
                </pt>
                <pt idx="3034">
                  <v>28024.029296875</v>
                </pt>
                <pt idx="3035">
                  <v>28028.576171875</v>
                </pt>
                <pt idx="3036">
                  <v>28032.146484375</v>
                </pt>
                <pt idx="3037">
                  <v>28037.255859375</v>
                </pt>
                <pt idx="3038">
                  <v>28040.740234375</v>
                </pt>
                <pt idx="3039">
                  <v>28045.787109375</v>
                </pt>
                <pt idx="3040">
                  <v>28050.177734375</v>
                </pt>
                <pt idx="3041">
                  <v>28056.240234375</v>
                </pt>
                <pt idx="3042">
                  <v>28059.451171875</v>
                </pt>
                <pt idx="3043">
                  <v>28062.787109375</v>
                </pt>
                <pt idx="3044">
                  <v>28064.419921875</v>
                </pt>
                <pt idx="3045">
                  <v>28067.224609375</v>
                </pt>
                <pt idx="3046">
                  <v>28069.466796875</v>
                </pt>
                <pt idx="3047">
                  <v>28072.990234375</v>
                </pt>
                <pt idx="3048">
                  <v>28075.693359375</v>
                </pt>
                <pt idx="3049">
                  <v>28078.271484375</v>
                </pt>
                <pt idx="3050">
                  <v>28080.404296875</v>
                </pt>
                <pt idx="3051">
                  <v>28082.513671875</v>
                </pt>
                <pt idx="3052">
                  <v>28085.755859375</v>
                </pt>
                <pt idx="3053">
                  <v>28089.591796875</v>
                </pt>
                <pt idx="3054">
                  <v>28094.529296875</v>
                </pt>
                <pt idx="3055">
                  <v>28098.146484375</v>
                </pt>
                <pt idx="3056">
                  <v>28102.990234375</v>
                </pt>
                <pt idx="3057">
                  <v>28106.435546875</v>
                </pt>
                <pt idx="3058">
                  <v>28111.638671875</v>
                </pt>
                <pt idx="3059">
                  <v>28115.826171875</v>
                </pt>
                <pt idx="3060">
                  <v>28121.419921875</v>
                </pt>
                <pt idx="3061">
                  <v>28124.318359375</v>
                </pt>
                <pt idx="3062">
                  <v>28127.794921875</v>
                </pt>
                <pt idx="3063">
                  <v>28128.75</v>
                </pt>
                <pt idx="3064">
                  <v>28130.80859375</v>
                </pt>
                <pt idx="3065">
                  <v>28132.57421875</v>
                </pt>
                <pt idx="3066">
                  <v>28135.73046875</v>
                </pt>
                <pt idx="3067">
                  <v>28137.95703125</v>
                </pt>
                <pt idx="3068">
                  <v>28140.37890625</v>
                </pt>
                <pt idx="3069">
                  <v>28142.58984375</v>
                </pt>
                <pt idx="3070">
                  <v>28144.80078125</v>
                </pt>
                <pt idx="3071">
                  <v>28148.39453125</v>
                </pt>
                <pt idx="3072">
                  <v>28152.08984375</v>
                </pt>
                <pt idx="3073">
                  <v>28156.76171875</v>
                </pt>
                <pt idx="3074">
                  <v>28160.63671875</v>
                </pt>
                <pt idx="3075">
                  <v>28165.83984375</v>
                </pt>
                <pt idx="3076">
                  <v>28169.01171875</v>
                </pt>
                <pt idx="3077">
                  <v>28173.63671875</v>
                </pt>
                <pt idx="3078">
                  <v>28177.62890625</v>
                </pt>
                <pt idx="3079">
                  <v>28182.69140625</v>
                </pt>
                <pt idx="3080">
                  <v>28184.90234375</v>
                </pt>
                <pt idx="3081">
                  <v>28187.69921875</v>
                </pt>
                <pt idx="3082">
                  <v>28188.90234375</v>
                </pt>
                <pt idx="3083">
                  <v>28191.25</v>
                </pt>
                <pt idx="3084">
                  <v>28193.35546875</v>
                </pt>
                <pt idx="3085">
                  <v>28196.75390625</v>
                </pt>
                <pt idx="3086">
                  <v>28199.2734375</v>
                </pt>
                <pt idx="3087">
                  <v>28201.7890625</v>
                </pt>
                <pt idx="3088">
                  <v>28204.25</v>
                </pt>
                <pt idx="3089">
                  <v>28206.3125</v>
                </pt>
                <pt idx="3090">
                  <v>28209.765625</v>
                </pt>
                <pt idx="3091">
                  <v>28213.7421875</v>
                </pt>
                <pt idx="3092">
                  <v>28218.8828125</v>
                </pt>
                <pt idx="3093">
                  <v>28222.5234375</v>
                </pt>
                <pt idx="3094">
                  <v>28227.1171875</v>
                </pt>
                <pt idx="3095">
                  <v>28230.2890625</v>
                </pt>
                <pt idx="3096">
                  <v>28235.3671875</v>
                </pt>
                <pt idx="3097">
                  <v>28239.1640625</v>
                </pt>
                <pt idx="3098">
                  <v>28244.2421875</v>
                </pt>
                <pt idx="3099">
                  <v>28247.15625</v>
                </pt>
                <pt idx="3100">
                  <v>28250.40625</v>
                </pt>
                <pt idx="3101">
                  <v>28251.087890625</v>
                </pt>
                <pt idx="3102">
                  <v>28252.736328125</v>
                </pt>
                <pt idx="3103">
                  <v>28253.916015625</v>
                </pt>
                <pt idx="3104">
                  <v>28256.201171875</v>
                </pt>
                <pt idx="3105">
                  <v>28257.89453125</v>
                </pt>
                <pt idx="3106">
                  <v>28259.57421875</v>
                </pt>
                <pt idx="3107">
                  <v>28261.0625</v>
                </pt>
                <pt idx="3108">
                  <v>28262.57421875</v>
                </pt>
                <pt idx="3109">
                  <v>28266.08203125</v>
                </pt>
                <pt idx="3110">
                  <v>28269.48046875</v>
                </pt>
                <pt idx="3111">
                  <v>28274.41796875</v>
                </pt>
                <pt idx="3112">
                  <v>28278.69921875</v>
                </pt>
                <pt idx="3113">
                  <v>28284.57421875</v>
                </pt>
                <pt idx="3114">
                  <v>28288.43359375</v>
                </pt>
                <pt idx="3115">
                  <v>28294.12109375</v>
                </pt>
                <pt idx="3116">
                  <v>28298.80859375</v>
                </pt>
                <pt idx="3117">
                  <v>28304.58984375</v>
                </pt>
                <pt idx="3118">
                  <v>28307.17578125</v>
                </pt>
                <pt idx="3119">
                  <v>28309.96484375</v>
                </pt>
                <pt idx="3120">
                  <v>28310.837890625</v>
                </pt>
                <pt idx="3121">
                  <v>28312.658203125</v>
                </pt>
                <pt idx="3122">
                  <v>28314.078125</v>
                </pt>
                <pt idx="3123">
                  <v>28316.71875</v>
                </pt>
                <pt idx="3124">
                  <v>28318.625</v>
                </pt>
                <pt idx="3125">
                  <v>28320.42578125</v>
                </pt>
                <pt idx="3126">
                  <v>28322.42578125</v>
                </pt>
                <pt idx="3127">
                  <v>28323.78515625</v>
                </pt>
                <pt idx="3128">
                  <v>28326.91796875</v>
                </pt>
                <pt idx="3129">
                  <v>28330.23828125</v>
                </pt>
                <pt idx="3130">
                  <v>28334.92578125</v>
                </pt>
                <pt idx="3131">
                  <v>28337.91796875</v>
                </pt>
                <pt idx="3132">
                  <v>28342.51171875</v>
                </pt>
                <pt idx="3133">
                  <v>28345.37890625</v>
                </pt>
                <pt idx="3134">
                  <v>28350.22265625</v>
                </pt>
                <pt idx="3135">
                  <v>28353.87109375</v>
                </pt>
                <pt idx="3136">
                  <v>28358.79296875</v>
                </pt>
                <pt idx="3137">
                  <v>28361.03515625</v>
                </pt>
                <pt idx="3138">
                  <v>28363.53515625</v>
                </pt>
                <pt idx="3139">
                  <v>28363.755859375</v>
                </pt>
                <pt idx="3140">
                  <v>28364.98046875</v>
                </pt>
                <pt idx="3141">
                  <v>28366.259765625</v>
                </pt>
                <pt idx="3142">
                  <v>28368.771484375</v>
                </pt>
                <pt idx="3143">
                  <v>28370.943359375</v>
                </pt>
                <pt idx="3144">
                  <v>28373.087890625</v>
                </pt>
                <pt idx="3145">
                  <v>28375.255859375</v>
                </pt>
                <pt idx="3146">
                  <v>28376.70703125</v>
                </pt>
                <pt idx="3147">
                  <v>28380.12890625</v>
                </pt>
                <pt idx="3148">
                  <v>28383.31640625</v>
                </pt>
                <pt idx="3149">
                  <v>28387.58203125</v>
                </pt>
                <pt idx="3150">
                  <v>28390.64453125</v>
                </pt>
                <pt idx="3151">
                  <v>28395.67578125</v>
                </pt>
                <pt idx="3152">
                  <v>28398.33203125</v>
                </pt>
                <pt idx="3153">
                  <v>28402.76953125</v>
                </pt>
                <pt idx="3154">
                  <v>28406.57421875</v>
                </pt>
                <pt idx="3155">
                  <v>28411.73046875</v>
                </pt>
                <pt idx="3156">
                  <v>28414.05078125</v>
                </pt>
                <pt idx="3157">
                  <v>28416.77734375</v>
                </pt>
                <pt idx="3158">
                  <v>28417.908203125</v>
                </pt>
                <pt idx="3159">
                  <v>28419.66015625</v>
                </pt>
                <pt idx="3160">
                  <v>28421.23828125</v>
                </pt>
                <pt idx="3161">
                  <v>28423.95703125</v>
                </pt>
                <pt idx="3162">
                  <v>28426.43359375</v>
                </pt>
                <pt idx="3163">
                  <v>28428.60546875</v>
                </pt>
                <pt idx="3164">
                  <v>28431.1796875</v>
                </pt>
                <pt idx="3165">
                  <v>28432.884765625</v>
                </pt>
                <pt idx="3166">
                  <v>28436.236328125</v>
                </pt>
                <pt idx="3167">
                  <v>28439.587890625</v>
                </pt>
                <pt idx="3168">
                  <v>28444.416015625</v>
                </pt>
                <pt idx="3169">
                  <v>28447.236328125</v>
                </pt>
                <pt idx="3170">
                  <v>28451.658203125</v>
                </pt>
                <pt idx="3171">
                  <v>28454.384765625</v>
                </pt>
                <pt idx="3172">
                  <v>28458.916015625</v>
                </pt>
                <pt idx="3173">
                  <v>28462.134765625</v>
                </pt>
                <pt idx="3174">
                  <v>28467.041015625</v>
                </pt>
                <pt idx="3175">
                  <v>28469.623046875</v>
                </pt>
                <pt idx="3176">
                  <v>28472.365234375</v>
                </pt>
                <pt idx="3177">
                  <v>28472.83203125</v>
                </pt>
                <pt idx="3178">
                  <v>28474.0859375</v>
                </pt>
                <pt idx="3179">
                  <v>28475.201171875</v>
                </pt>
                <pt idx="3180">
                  <v>28477.302734375</v>
                </pt>
                <pt idx="3181">
                  <v>28479.107421875</v>
                </pt>
                <pt idx="3182">
                  <v>28480.779296875</v>
                </pt>
                <pt idx="3183">
                  <v>28482.36328125</v>
                </pt>
                <pt idx="3184">
                  <v>28483.669921875</v>
                </pt>
                <pt idx="3185">
                  <v>28487.115234375</v>
                </pt>
                <pt idx="3186">
                  <v>28490.185546875</v>
                </pt>
                <pt idx="3187">
                  <v>28494.419921875</v>
                </pt>
                <pt idx="3188">
                  <v>28497.912109375</v>
                </pt>
                <pt idx="3189">
                  <v>28502.974609375</v>
                </pt>
                <pt idx="3190">
                  <v>28505.748046875</v>
                </pt>
                <pt idx="3191">
                  <v>28510.201171875</v>
                </pt>
                <pt idx="3192">
                  <v>28514.138671875</v>
                </pt>
                <pt idx="3193">
                  <v>28519.232421875</v>
                </pt>
                <pt idx="3194">
                  <v>28521.783203125</v>
                </pt>
                <pt idx="3195">
                  <v>28524.322265625</v>
                </pt>
                <pt idx="3196">
                  <v>28525.216796875</v>
                </pt>
                <pt idx="3197">
                  <v>28526.78125</v>
                </pt>
                <pt idx="3198">
                  <v>28528.341796875</v>
                </pt>
                <pt idx="3199">
                  <v>28530.669921875</v>
                </pt>
                <pt idx="3200">
                  <v>28532.568359375</v>
                </pt>
                <pt idx="3201">
                  <v>28533.970703125</v>
                </pt>
                <pt idx="3202">
                  <v>28535.923828125</v>
                </pt>
                <pt idx="3203">
                  <v>28537.0703125</v>
                </pt>
                <pt idx="3204">
                  <v>28540.0546875</v>
                </pt>
                <pt idx="3205">
                  <v>28543.3984375</v>
                </pt>
                <pt idx="3206">
                  <v>28548.6015625</v>
                </pt>
                <pt idx="3207">
                  <v>28552.171875</v>
                </pt>
                <pt idx="3208">
                  <v>28556.875</v>
                </pt>
                <pt idx="3209">
                  <v>28559.84375</v>
                </pt>
                <pt idx="3210">
                  <v>28564.5625</v>
                </pt>
                <pt idx="3211">
                  <v>28568.03125</v>
                </pt>
                <pt idx="3212">
                  <v>28572.046875</v>
                </pt>
                <pt idx="3213">
                  <v>28573.9140625</v>
                </pt>
                <pt idx="3214">
                  <v>28575.83984375</v>
                </pt>
                <pt idx="3215">
                  <v>28575.65234375</v>
                </pt>
                <pt idx="3216">
                  <v>28575.92578125</v>
                </pt>
                <pt idx="3217">
                  <v>28576.58984375</v>
                </pt>
                <pt idx="3218">
                  <v>28578.45703125</v>
                </pt>
                <pt idx="3219">
                  <v>28580.37890625</v>
                </pt>
                <pt idx="3220">
                  <v>28581.9609375</v>
                </pt>
                <pt idx="3221">
                  <v>28583.76171875</v>
                </pt>
                <pt idx="3222">
                  <v>28585.138671875</v>
                </pt>
                <pt idx="3223">
                  <v>28588.498046875</v>
                </pt>
                <pt idx="3224">
                  <v>28591.451171875</v>
                </pt>
                <pt idx="3225">
                  <v>28595.763671875</v>
                </pt>
                <pt idx="3226">
                  <v>28599.029296875</v>
                </pt>
                <pt idx="3227">
                  <v>28603.716796875</v>
                </pt>
                <pt idx="3228">
                  <v>28606.154296875</v>
                </pt>
                <pt idx="3229">
                  <v>28610.294921875</v>
                </pt>
                <pt idx="3230">
                  <v>28613.857421875</v>
                </pt>
                <pt idx="3231">
                  <v>28618.498046875</v>
                </pt>
                <pt idx="3232">
                  <v>28620.646484375</v>
                </pt>
                <pt idx="3233">
                  <v>28622.701171875</v>
                </pt>
                <pt idx="3234">
                  <v>28623.263671875</v>
                </pt>
                <pt idx="3235">
                  <v>28624.462890625</v>
                </pt>
                <pt idx="3236">
                  <v>28625.91796875</v>
                </pt>
                <pt idx="3237">
                  <v>28628.22265625</v>
                </pt>
                <pt idx="3238">
                  <v>28630.5234375</v>
                </pt>
                <pt idx="3239">
                  <v>28632.12890625</v>
                </pt>
                <pt idx="3240">
                  <v>28634.421875</v>
                </pt>
                <pt idx="3241">
                  <v>28635.513671875</v>
                </pt>
                <pt idx="3242">
                  <v>28638.279296875</v>
                </pt>
                <pt idx="3243">
                  <v>28641.138671875</v>
                </pt>
                <pt idx="3244">
                  <v>28646.060546875</v>
                </pt>
                <pt idx="3245">
                  <v>28649.130859375</v>
                </pt>
                <pt idx="3246">
                  <v>28653.990234375</v>
                </pt>
                <pt idx="3247">
                  <v>28657.380859375</v>
                </pt>
                <pt idx="3248">
                  <v>28662.630859375</v>
                </pt>
                <pt idx="3249">
                  <v>28666.537109375</v>
                </pt>
                <pt idx="3250">
                  <v>28671.349609375</v>
                </pt>
                <pt idx="3251">
                  <v>28673.748046875</v>
                </pt>
                <pt idx="3252">
                  <v>28675.994140625</v>
                </pt>
                <pt idx="3253">
                  <v>28676.279296875</v>
                </pt>
                <pt idx="3254">
                  <v>28676.7890625</v>
                </pt>
                <pt idx="3255">
                  <v>28677.51953125</v>
                </pt>
                <pt idx="3256">
                  <v>28678.87890625</v>
                </pt>
                <pt idx="3257">
                  <v>28680.23828125</v>
                </pt>
                <pt idx="3258">
                  <v>28680.888671875</v>
                </pt>
                <pt idx="3259">
                  <v>28681.99609375</v>
                </pt>
                <pt idx="3260">
                  <v>28682.125</v>
                </pt>
                <pt idx="3261">
                  <v>28684.7578125</v>
                </pt>
                <pt idx="3262">
                  <v>28687.01953125</v>
                </pt>
                <pt idx="3263">
                  <v>28690.78515625</v>
                </pt>
                <pt idx="3264">
                  <v>28693.38671875</v>
                </pt>
                <pt idx="3265">
                  <v>28698.05859375</v>
                </pt>
                <pt idx="3266">
                  <v>28700.46484375</v>
                </pt>
                <pt idx="3267">
                  <v>28704.47265625</v>
                </pt>
                <pt idx="3268">
                  <v>28707.93359375</v>
                </pt>
                <pt idx="3269">
                  <v>28712.63671875</v>
                </pt>
                <pt idx="3270">
                  <v>28714.798828125</v>
                </pt>
                <pt idx="3271">
                  <v>28716.630859375</v>
                </pt>
                <pt idx="3272">
                  <v>28717.19140625</v>
                </pt>
                <pt idx="3273">
                  <v>28717.861328125</v>
                </pt>
                <pt idx="3274">
                  <v>28718.5703125</v>
                </pt>
                <pt idx="3275">
                  <v>28720.03125</v>
                </pt>
                <pt idx="3276">
                  <v>28721.78125</v>
                </pt>
                <pt idx="3277">
                  <v>28722.626953125</v>
                </pt>
                <pt idx="3278">
                  <v>28724.318359375</v>
                </pt>
                <pt idx="3279">
                  <v>28725.203125</v>
                </pt>
                <pt idx="3280">
                  <v>28728.234375</v>
                </pt>
                <pt idx="3281">
                  <v>28731.40625</v>
                </pt>
                <pt idx="3282">
                  <v>28736.53125</v>
                </pt>
                <pt idx="3283">
                  <v>28739.9453125</v>
                </pt>
                <pt idx="3284">
                  <v>28744.9921875</v>
                </pt>
                <pt idx="3285">
                  <v>28748.2265625</v>
                </pt>
                <pt idx="3286">
                  <v>28752.8046875</v>
                </pt>
                <pt idx="3287">
                  <v>28756.328125</v>
                </pt>
                <pt idx="3288">
                  <v>28761</v>
                </pt>
                <pt idx="3289">
                  <v>28763.515625</v>
                </pt>
                <pt idx="3290">
                  <v>28765.51953125</v>
                </pt>
                <pt idx="3291">
                  <v>28765.830078125</v>
                </pt>
                <pt idx="3292">
                  <v>28766.119140625</v>
                </pt>
                <pt idx="3293">
                  <v>28766.671875</v>
                </pt>
                <pt idx="3294">
                  <v>28767.759765625</v>
                </pt>
                <pt idx="3295">
                  <v>28769.12890625</v>
                </pt>
                <pt idx="3296">
                  <v>28769.62890625</v>
                </pt>
                <pt idx="3297">
                  <v>28770.734375</v>
                </pt>
                <pt idx="3298">
                  <v>28771.001953125</v>
                </pt>
                <pt idx="3299">
                  <v>28773.689453125</v>
                </pt>
                <pt idx="3300">
                  <v>28775.814453125</v>
                </pt>
                <pt idx="3301">
                  <v>28779.744140625</v>
                </pt>
                <pt idx="3302">
                  <v>28782.681640625</v>
                </pt>
                <pt idx="3303">
                  <v>28787.244140625</v>
                </pt>
                <pt idx="3304">
                  <v>28789.681640625</v>
                </pt>
                <pt idx="3305">
                  <v>28793.822265625</v>
                </pt>
                <pt idx="3306">
                  <v>28797.228515625</v>
                </pt>
                <pt idx="3307">
                  <v>28801.666015625</v>
                </pt>
                <pt idx="3308">
                  <v>28804.076171875</v>
                </pt>
                <pt idx="3309">
                  <v>28805.857421875</v>
                </pt>
                <pt idx="3310">
                  <v>28806.322265625</v>
                </pt>
                <pt idx="3311">
                  <v>28806.998046875</v>
                </pt>
                <pt idx="3312">
                  <v>28808.26953125</v>
                </pt>
                <pt idx="3313">
                  <v>28809.8359375</v>
                </pt>
                <pt idx="3314">
                  <v>28811.55078125</v>
                </pt>
                <pt idx="3315">
                  <v>28812.146484375</v>
                </pt>
                <pt idx="3316">
                  <v>28814.021484375</v>
                </pt>
                <pt idx="3317">
                  <v>28814.1953125</v>
                </pt>
                <pt idx="3318">
                  <v>28816.546875</v>
                </pt>
                <pt idx="3319">
                  <v>28819.078125</v>
                </pt>
                <pt idx="3320">
                  <v>28823.8125</v>
                </pt>
                <pt idx="3321">
                  <v>28826.5</v>
                </pt>
                <pt idx="3322">
                  <v>28830.78125</v>
                </pt>
                <pt idx="3323">
                  <v>28833.515625</v>
                </pt>
                <pt idx="3324">
                  <v>28837.9375</v>
                </pt>
                <pt idx="3325">
                  <v>28841.3828125</v>
                </pt>
                <pt idx="3326">
                  <v>28845.5078125</v>
                </pt>
                <pt idx="3327">
                  <v>28847.95703125</v>
                </pt>
                <pt idx="3328">
                  <v>28849.95703125</v>
                </pt>
                <pt idx="3329">
                  <v>28850.255859375</v>
                </pt>
                <pt idx="3330">
                  <v>28850.49609375</v>
                </pt>
                <pt idx="3331">
                  <v>28851.46484375</v>
                </pt>
                <pt idx="3332">
                  <v>28852.94921875</v>
                </pt>
                <pt idx="3333">
                  <v>28855.01171875</v>
                </pt>
                <pt idx="3334">
                  <v>28855.833984375</v>
                </pt>
                <pt idx="3335">
                  <v>28857.140625</v>
                </pt>
                <pt idx="3336">
                  <v>28857.5234375</v>
                </pt>
                <pt idx="3337">
                  <v>28860.0625</v>
                </pt>
                <pt idx="3338">
                  <v>28861.73046875</v>
                </pt>
                <pt idx="3339">
                  <v>28865.45703125</v>
                </pt>
                <pt idx="3340">
                  <v>28868.08984375</v>
                </pt>
                <pt idx="3341">
                  <v>28872.06640625</v>
                </pt>
                <pt idx="3342">
                  <v>28874.20703125</v>
                </pt>
                <pt idx="3343">
                  <v>28878.09765625</v>
                </pt>
                <pt idx="3344">
                  <v>28881.30078125</v>
                </pt>
                <pt idx="3345">
                  <v>28885.58203125</v>
                </pt>
                <pt idx="3346">
                  <v>28887.90234375</v>
                </pt>
                <pt idx="3347">
                  <v>28889.55859375</v>
                </pt>
                <pt idx="3348">
                  <v>28889.892578125</v>
                </pt>
                <pt idx="3349">
                  <v>28890.365234375</v>
                </pt>
                <pt idx="3350">
                  <v>28891.62109375</v>
                </pt>
                <pt idx="3351">
                  <v>28893.0234375</v>
                </pt>
                <pt idx="3352">
                  <v>28894.8046875</v>
                </pt>
                <pt idx="3353">
                  <v>28895.53125</v>
                </pt>
                <pt idx="3354">
                  <v>28897.4296875</v>
                </pt>
                <pt idx="3355">
                  <v>28897.673828125</v>
                </pt>
                <pt idx="3356">
                  <v>28900.228515625</v>
                </pt>
                <pt idx="3357">
                  <v>28902.666015625</v>
                </pt>
                <pt idx="3358">
                  <v>28907.181640625</v>
                </pt>
                <pt idx="3359">
                  <v>28909.712890625</v>
                </pt>
                <pt idx="3360">
                  <v>28913.806640625</v>
                </pt>
                <pt idx="3361">
                  <v>28916.060546875</v>
                </pt>
                <pt idx="3362">
                  <v>28919.771484375</v>
                </pt>
                <pt idx="3363">
                  <v>28922.896484375</v>
                </pt>
                <pt idx="3364">
                  <v>28927.044921875</v>
                </pt>
                <pt idx="3365">
                  <v>28929.197265625</v>
                </pt>
                <pt idx="3366">
                  <v>28930.896484375</v>
                </pt>
                <pt idx="3367">
                  <v>28931.423828125</v>
                </pt>
                <pt idx="3368">
                  <v>28931.32421875</v>
                </pt>
                <pt idx="3369">
                  <v>28931.7578125</v>
                </pt>
                <pt idx="3370">
                  <v>28932.48046875</v>
                </pt>
                <pt idx="3371">
                  <v>28934.001953125</v>
                </pt>
                <pt idx="3372">
                  <v>28933.994140625</v>
                </pt>
                <pt idx="3373">
                  <v>28934.89453125</v>
                </pt>
                <pt idx="3374">
                  <v>28934.62109375</v>
                </pt>
                <pt idx="3375">
                  <v>28936.90234375</v>
                </pt>
                <pt idx="3376">
                  <v>28938.7109375</v>
                </pt>
                <pt idx="3377">
                  <v>28942.421875</v>
                </pt>
                <pt idx="3378">
                  <v>28944.7421875</v>
                </pt>
                <pt idx="3379">
                  <v>28948.6640625</v>
                </pt>
                <pt idx="3380">
                  <v>28950.84765625</v>
                </pt>
                <pt idx="3381">
                  <v>28953.94921875</v>
                </pt>
                <pt idx="3382">
                  <v>28956.76171875</v>
                </pt>
                <pt idx="3383">
                  <v>28960.76953125</v>
                </pt>
                <pt idx="3384">
                  <v>28963.00390625</v>
                </pt>
                <pt idx="3385">
                  <v>28964.2734375</v>
                </pt>
                <pt idx="3386">
                  <v>28964.77734375</v>
                </pt>
                <pt idx="3387">
                  <v>28965.119140625</v>
                </pt>
                <pt idx="3388">
                  <v>28966.39453125</v>
                </pt>
                <pt idx="3389">
                  <v>28967.798828125</v>
                </pt>
                <pt idx="3390">
                  <v>28969.837890625</v>
                </pt>
                <pt idx="3391">
                  <v>28970.818359375</v>
                </pt>
                <pt idx="3392">
                  <v>28972.689453125</v>
                </pt>
                <pt idx="3393">
                  <v>28972.701171875</v>
                </pt>
                <pt idx="3394">
                  <v>28974.927734375</v>
                </pt>
                <pt idx="3395">
                  <v>28977.091796875</v>
                </pt>
                <pt idx="3396">
                  <v>28981.193359375</v>
                </pt>
                <pt idx="3397">
                  <v>28983.544921875</v>
                </pt>
                <pt idx="3398">
                  <v>28987.388671875</v>
                </pt>
                <pt idx="3399">
                  <v>28989.814453125</v>
                </pt>
                <pt idx="3400">
                  <v>28993.408203125</v>
                </pt>
                <pt idx="3401">
                  <v>28996.400390625</v>
                </pt>
                <pt idx="3402">
                  <v>29000.267578125</v>
                </pt>
                <pt idx="3403">
                  <v>29002.861328125</v>
                </pt>
                <pt idx="3404">
                  <v>29004.423828125</v>
                </pt>
                <pt idx="3405">
                  <v>29004.724609375</v>
                </pt>
                <pt idx="3406">
                  <v>29004.5078125</v>
                </pt>
                <pt idx="3407">
                  <v>29005.302734375</v>
                </pt>
                <pt idx="3408">
                  <v>29006.00390625</v>
                </pt>
                <pt idx="3409">
                  <v>29007.705078125</v>
                </pt>
                <pt idx="3410">
                  <v>29008.123046875</v>
                </pt>
                <pt idx="3411">
                  <v>29009.24609375</v>
                </pt>
                <pt idx="3412">
                  <v>29009.033203125</v>
                </pt>
                <pt idx="3413">
                  <v>29011.052734375</v>
                </pt>
                <pt idx="3414">
                  <v>29012.2734375</v>
                </pt>
                <pt idx="3415">
                  <v>29015.2265625</v>
                </pt>
                <pt idx="3416">
                  <v>29017.11328125</v>
                </pt>
                <pt idx="3417">
                  <v>29020.53515625</v>
                </pt>
                <pt idx="3418">
                  <v>29022.2890625</v>
                </pt>
                <pt idx="3419">
                  <v>29025.453125</v>
                </pt>
                <pt idx="3420">
                  <v>29028.4453125</v>
                </pt>
                <pt idx="3421">
                  <v>29032.2734375</v>
                </pt>
                <pt idx="3422">
                  <v>29034.671875</v>
                </pt>
                <pt idx="3423">
                  <v>29036.1328125</v>
                </pt>
                <pt idx="3424">
                  <v>29036.59375</v>
                </pt>
                <pt idx="3425">
                  <v>29036.591796875</v>
                </pt>
                <pt idx="3426">
                  <v>29037.82421875</v>
                </pt>
                <pt idx="3427">
                  <v>29038.91796875</v>
                </pt>
                <pt idx="3428">
                  <v>29040.8359375</v>
                </pt>
                <pt idx="3429">
                  <v>29041.427734375</v>
                </pt>
                <pt idx="3430">
                  <v>29043.498046875</v>
                </pt>
                <pt idx="3431">
                  <v>29043.58984375</v>
                </pt>
                <pt idx="3432">
                  <v>29045.74609375</v>
                </pt>
                <pt idx="3433">
                  <v>29047.89453125</v>
                </pt>
                <pt idx="3434">
                  <v>29052.22265625</v>
                </pt>
                <pt idx="3435">
                  <v>29054.83984375</v>
                </pt>
                <pt idx="3436">
                  <v>29058.76953125</v>
                </pt>
                <pt idx="3437">
                  <v>29061.28515625</v>
                </pt>
                <pt idx="3438">
                  <v>29064.89453125</v>
                </pt>
                <pt idx="3439">
                  <v>29067.91015625</v>
                </pt>
                <pt idx="3440">
                  <v>29071.33984375</v>
                </pt>
                <pt idx="3441">
                  <v>29073.20703125</v>
                </pt>
                <pt idx="3442">
                  <v>29074.318359375</v>
                </pt>
                <pt idx="3443">
                  <v>29074.244140625</v>
                </pt>
                <pt idx="3444">
                  <v>29073.376953125</v>
                </pt>
                <pt idx="3445">
                  <v>29073.494140625</v>
                </pt>
                <pt idx="3446">
                  <v>29074.017578125</v>
                </pt>
                <pt idx="3447">
                  <v>29075.671875</v>
                </pt>
                <pt idx="3448">
                  <v>29075.939453125</v>
                </pt>
                <pt idx="3449">
                  <v>29077.23828125</v>
                </pt>
                <pt idx="3450">
                  <v>29077.251953125</v>
                </pt>
                <pt idx="3451">
                  <v>29079.626953125</v>
                </pt>
                <pt idx="3452">
                  <v>29081.107421875</v>
                </pt>
                <pt idx="3453">
                  <v>29084.318359375</v>
                </pt>
                <pt idx="3454">
                  <v>29086.544921875</v>
                </pt>
                <pt idx="3455">
                  <v>29090.037109375</v>
                </pt>
                <pt idx="3456">
                  <v>29091.72265625</v>
                </pt>
                <pt idx="3457">
                  <v>29094.66796875</v>
                </pt>
                <pt idx="3458">
                  <v>29097.67578125</v>
                </pt>
                <pt idx="3459">
                  <v>29101.05859375</v>
                </pt>
                <pt idx="3460">
                  <v>29103.1015625</v>
                </pt>
                <pt idx="3461">
                  <v>29104.203125</v>
                </pt>
                <pt idx="3462">
                  <v>29104.44140625</v>
                </pt>
                <pt idx="3463">
                  <v>29104.03515625</v>
                </pt>
                <pt idx="3464">
                  <v>29104.72265625</v>
                </pt>
                <pt idx="3465">
                  <v>29105.400390625</v>
                </pt>
                <pt idx="3466">
                  <v>29106.802734375</v>
                </pt>
                <pt idx="3467">
                  <v>29106.966796875</v>
                </pt>
                <pt idx="3468">
                  <v>29108.306640625</v>
                </pt>
                <pt idx="3469">
                  <v>29108.06640625</v>
                </pt>
                <pt idx="3470">
                  <v>29109.87109375</v>
                </pt>
                <pt idx="3471">
                  <v>29111.6171875</v>
                </pt>
                <pt idx="3472">
                  <v>29115.3515625</v>
                </pt>
                <pt idx="3473">
                  <v>29117.57421875</v>
                </pt>
                <pt idx="3474">
                  <v>29121.00390625</v>
                </pt>
                <pt idx="3475">
                  <v>29123.26953125</v>
                </pt>
                <pt idx="3476">
                  <v>29126.50390625</v>
                </pt>
                <pt idx="3477">
                  <v>29129.37109375</v>
                </pt>
                <pt idx="3478">
                  <v>29133.13671875</v>
                </pt>
                <pt idx="3479">
                  <v>29135.8515625</v>
                </pt>
                <pt idx="3480">
                  <v>29137.17578125</v>
                </pt>
                <pt idx="3481">
                  <v>29138.28515625</v>
                </pt>
                <pt idx="3482">
                  <v>29138.400390625</v>
                </pt>
                <pt idx="3483">
                  <v>29139.271484375</v>
                </pt>
                <pt idx="3484">
                  <v>29140.099609375</v>
                </pt>
                <pt idx="3485">
                  <v>29142.248046875</v>
                </pt>
                <pt idx="3486">
                  <v>29142.220703125</v>
                </pt>
                <pt idx="3487">
                  <v>29143.263671875</v>
                </pt>
                <pt idx="3488">
                  <v>29143.109375</v>
                </pt>
                <pt idx="3489">
                  <v>29144.91796875</v>
                </pt>
                <pt idx="3490">
                  <v>29145.931640625</v>
                </pt>
                <pt idx="3491">
                  <v>29148.728515625</v>
                </pt>
                <pt idx="3492">
                  <v>29150.337890625</v>
                </pt>
                <pt idx="3493">
                  <v>29153.181640625</v>
                </pt>
                <pt idx="3494">
                  <v>29154.75390625</v>
                </pt>
                <pt idx="3495">
                  <v>29157.26953125</v>
                </pt>
                <pt idx="3496">
                  <v>29160.02734375</v>
                </pt>
                <pt idx="3497">
                  <v>29163.33984375</v>
                </pt>
                <pt idx="3498">
                  <v>29165.48046875</v>
                </pt>
                <pt idx="3499">
                  <v>29166.095703125</v>
                </pt>
                <pt idx="3500">
                  <v>29166.25</v>
                </pt>
                <pt idx="3501">
                  <v>29165.3671875</v>
                </pt>
                <pt idx="3502">
                  <v>29165.796875</v>
                </pt>
                <pt idx="3503">
                  <v>29165.935546875</v>
                </pt>
                <pt idx="3504">
                  <v>29167.240234375</v>
                </pt>
                <pt idx="3505">
                  <v>29166.9921875</v>
                </pt>
                <pt idx="3506">
                  <v>29168.09765625</v>
                </pt>
                <pt idx="3507">
                  <v>29167.50390625</v>
                </pt>
                <pt idx="3508">
                  <v>29169.1875</v>
                </pt>
                <pt idx="3509">
                  <v>29170.90625</v>
                </pt>
                <pt idx="3510">
                  <v>29174.7578125</v>
                </pt>
                <pt idx="3511">
                  <v>29177.11328125</v>
                </pt>
                <pt idx="3512">
                  <v>29180.63671875</v>
                </pt>
                <pt idx="3513">
                  <v>29182.86328125</v>
                </pt>
                <pt idx="3514">
                  <v>29185.84765625</v>
                </pt>
                <pt idx="3515">
                  <v>29188.62890625</v>
                </pt>
                <pt idx="3516">
                  <v>29191.85546875</v>
                </pt>
                <pt idx="3517">
                  <v>29194.07421875</v>
                </pt>
                <pt idx="3518">
                  <v>29194.837890625</v>
                </pt>
                <pt idx="3519">
                  <v>29194.9453125</v>
                </pt>
                <pt idx="3520">
                  <v>29193.845703125</v>
                </pt>
                <pt idx="3521">
                  <v>29194.05859375</v>
                </pt>
                <pt idx="3522">
                  <v>29194.28515625</v>
                </pt>
                <pt idx="3523">
                  <v>29195.921875</v>
                </pt>
                <pt idx="3524">
                  <v>29195.947265625</v>
                </pt>
                <pt idx="3525">
                  <v>29197.197265625</v>
                </pt>
                <pt idx="3526">
                  <v>29197.158203125</v>
                </pt>
                <pt idx="3527">
                  <v>29199.095703125</v>
                </pt>
                <pt idx="3528">
                  <v>29200.623046875</v>
                </pt>
                <pt idx="3529">
                  <v>29203.888671875</v>
                </pt>
                <pt idx="3530">
                  <v>29206.076171875</v>
                </pt>
                <pt idx="3531">
                  <v>29209.263671875</v>
                </pt>
                <pt idx="3532">
                  <v>29211.111328125</v>
                </pt>
                <pt idx="3533">
                  <v>29213.419921875</v>
                </pt>
                <pt idx="3534">
                  <v>29215.595703125</v>
                </pt>
                <pt idx="3535">
                  <v>29218.154296875</v>
                </pt>
                <pt idx="3536">
                  <v>29219.767578125</v>
                </pt>
                <pt idx="3537">
                  <v>29219.875</v>
                </pt>
                <pt idx="3538">
                  <v>29219.55859375</v>
                </pt>
                <pt idx="3539">
                  <v>29218.26953125</v>
                </pt>
                <pt idx="3540">
                  <v>29218.90234375</v>
                </pt>
                <pt idx="3541">
                  <v>29219.251953125</v>
                </pt>
                <pt idx="3542">
                  <v>29221.041015625</v>
                </pt>
                <pt idx="3543">
                  <v>29221.23828125</v>
                </pt>
                <pt idx="3544">
                  <v>29223.14453125</v>
                </pt>
                <pt idx="3545">
                  <v>29223.013671875</v>
                </pt>
                <pt idx="3546">
                  <v>29224.830078125</v>
                </pt>
                <pt idx="3547">
                  <v>29226.474609375</v>
                </pt>
                <pt idx="3548">
                  <v>29230.021484375</v>
                </pt>
                <pt idx="3549">
                  <v>29232.232421875</v>
                </pt>
                <pt idx="3550">
                  <v>29235.208984375</v>
                </pt>
                <pt idx="3551">
                  <v>29237.060546875</v>
                </pt>
                <pt idx="3552">
                  <v>29239.607421875</v>
                </pt>
                <pt idx="3553">
                  <v>29242.349609375</v>
                </pt>
                <pt idx="3554">
                  <v>29245.146484375</v>
                </pt>
                <pt idx="3555">
                  <v>29247.142578125</v>
                </pt>
                <pt idx="3556">
                  <v>29247.814453125</v>
                </pt>
                <pt idx="3557">
                  <v>29248.015625</v>
                </pt>
                <pt idx="3558">
                  <v>29246.8125</v>
                </pt>
                <pt idx="3559">
                  <v>29246.857421875</v>
                </pt>
                <pt idx="3560">
                  <v>29246.90234375</v>
                </pt>
                <pt idx="3561">
                  <v>29248.51953125</v>
                </pt>
                <pt idx="3562">
                  <v>29248.294921875</v>
                </pt>
                <pt idx="3563">
                  <v>29249.34375</v>
                </pt>
                <pt idx="3564">
                  <v>29248.826171875</v>
                </pt>
                <pt idx="3565">
                  <v>29250.478515625</v>
                </pt>
                <pt idx="3566">
                  <v>29251.626953125</v>
                </pt>
                <pt idx="3567">
                  <v>29254.814453125</v>
                </pt>
                <pt idx="3568">
                  <v>29256.845703125</v>
                </pt>
                <pt idx="3569">
                  <v>29260.1875</v>
                </pt>
                <pt idx="3570">
                  <v>29262.328125</v>
                </pt>
                <pt idx="3571">
                  <v>29264.83984375</v>
                </pt>
                <pt idx="3572">
                  <v>29267.60546875</v>
                </pt>
                <pt idx="3573">
                  <v>29270.69921875</v>
                </pt>
                <pt idx="3574">
                  <v>29272.8671875</v>
                </pt>
                <pt idx="3575">
                  <v>29273.158203125</v>
                </pt>
                <pt idx="3576">
                  <v>29272.9453125</v>
                </pt>
                <pt idx="3577">
                  <v>29271.71484375</v>
                </pt>
                <pt idx="3578">
                  <v>29272.109375</v>
                </pt>
                <pt idx="3579">
                  <v>29271.880859375</v>
                </pt>
                <pt idx="3580">
                  <v>29272.953125</v>
                </pt>
                <pt idx="3581">
                  <v>29272.73828125</v>
                </pt>
                <pt idx="3582">
                  <v>29273.724609375</v>
                </pt>
                <pt idx="3583">
                  <v>29272.76171875</v>
                </pt>
                <pt idx="3584">
                  <v>29274.091796875</v>
                </pt>
                <pt idx="3585">
                  <v>29275.458984375</v>
                </pt>
                <pt idx="3586">
                  <v>29278.873046875</v>
                </pt>
                <pt idx="3587">
                  <v>29281.072265625</v>
                </pt>
                <pt idx="3588">
                  <v>29284.298828125</v>
                </pt>
                <pt idx="3589">
                  <v>29286.669921875</v>
                </pt>
                <pt idx="3590">
                  <v>29289.482421875</v>
                </pt>
                <pt idx="3591">
                  <v>29292.404296875</v>
                </pt>
                <pt idx="3592">
                  <v>29295.318359375</v>
                </pt>
                <pt idx="3593">
                  <v>29297.251953125</v>
                </pt>
                <pt idx="3594">
                  <v>29297.2109375</v>
                </pt>
                <pt idx="3595">
                  <v>29297.0703125</v>
                </pt>
                <pt idx="3596">
                  <v>29295.2734375</v>
                </pt>
                <pt idx="3597">
                  <v>29294.93359375</v>
                </pt>
                <pt idx="3598">
                  <v>29294.498046875</v>
                </pt>
                <pt idx="3599">
                  <v>29295.837890625</v>
                </pt>
                <pt idx="3600">
                  <v>29295.314453125</v>
                </pt>
                <pt idx="3601">
                  <v>29296.08984375</v>
                </pt>
                <pt idx="3602">
                  <v>29295.515625</v>
                </pt>
                <pt idx="3603">
                  <v>29297.171875</v>
                </pt>
                <pt idx="3604">
                  <v>29298.61328125</v>
                </pt>
                <pt idx="3605">
                  <v>29301.63671875</v>
                </pt>
                <pt idx="3606">
                  <v>29303.49609375</v>
                </pt>
                <pt idx="3607">
                  <v>29306.21484375</v>
                </pt>
                <pt idx="3608">
                  <v>29307.90234375</v>
                </pt>
                <pt idx="3609">
                  <v>29309.57421875</v>
                </pt>
                <pt idx="3610">
                  <v>29311.66796875</v>
                </pt>
                <pt idx="3611">
                  <v>29314.01171875</v>
                </pt>
                <pt idx="3612">
                  <v>29315.9140625</v>
                </pt>
                <pt idx="3613">
                  <v>29315.845703125</v>
                </pt>
                <pt idx="3614">
                  <v>29315.615234375</v>
                </pt>
                <pt idx="3615">
                  <v>29314.087890625</v>
                </pt>
                <pt idx="3616">
                  <v>29314.236328125</v>
                </pt>
                <pt idx="3617">
                  <v>29313.681640625</v>
                </pt>
                <pt idx="3618">
                  <v>29314.541015625</v>
                </pt>
                <pt idx="3619">
                  <v>29313.921875</v>
                </pt>
                <pt idx="3620">
                  <v>29314.701171875</v>
                </pt>
                <pt idx="3621">
                  <v>29313.779296875</v>
                </pt>
                <pt idx="3622">
                  <v>29314.978515625</v>
                </pt>
                <pt idx="3623">
                  <v>29316.376953125</v>
                </pt>
                <pt idx="3624">
                  <v>29319.666015625</v>
                </pt>
                <pt idx="3625">
                  <v>29321.724609375</v>
                </pt>
                <pt idx="3626">
                  <v>29324.544921875</v>
                </pt>
                <pt idx="3627">
                  <v>29326.783203125</v>
                </pt>
                <pt idx="3628">
                  <v>29329.314453125</v>
                </pt>
                <pt idx="3629">
                  <v>29332.173828125</v>
                </pt>
                <pt idx="3630">
                  <v>29335.033203125</v>
                </pt>
                <pt idx="3631">
                  <v>29337.498046875</v>
                </pt>
                <pt idx="3632">
                  <v>29337.96484375</v>
                </pt>
                <pt idx="3633">
                  <v>29338.01171875</v>
                </pt>
                <pt idx="3634">
                  <v>29336.2734375</v>
                </pt>
                <pt idx="3635">
                  <v>29335.984375</v>
                </pt>
                <pt idx="3636">
                  <v>29335.412109375</v>
                </pt>
                <pt idx="3637">
                  <v>29336.435546875</v>
                </pt>
                <pt idx="3638">
                  <v>29335.658203125</v>
                </pt>
                <pt idx="3639">
                  <v>29336.11328125</v>
                </pt>
                <pt idx="3640">
                  <v>29335.3046875</v>
                </pt>
                <pt idx="3641">
                  <v>29336.56640625</v>
                </pt>
                <pt idx="3642">
                  <v>29337.40234375</v>
                </pt>
                <pt idx="3643">
                  <v>29339.91015625</v>
                </pt>
                <pt idx="3644">
                  <v>29341.94140625</v>
                </pt>
                <pt idx="3645">
                  <v>29344.83984375</v>
                </pt>
                <pt idx="3646">
                  <v>29346.82421875</v>
                </pt>
                <pt idx="3647">
                  <v>29349.015625</v>
                </pt>
                <pt idx="3648">
                  <v>29351.75</v>
                </pt>
                <pt idx="3649">
                  <v>29354.46875</v>
                </pt>
                <pt idx="3650">
                  <v>29356.765625</v>
                </pt>
                <pt idx="3651">
                  <v>29357.01171875</v>
                </pt>
                <pt idx="3652">
                  <v>29356.806640625</v>
                </pt>
                <pt idx="3653">
                  <v>29354.986328125</v>
                </pt>
                <pt idx="3654">
                  <v>29354.791015625</v>
                </pt>
                <pt idx="3655">
                  <v>29353.802734375</v>
                </pt>
                <pt idx="3656">
                  <v>29354.0859375</v>
                </pt>
                <pt idx="3657">
                  <v>29352.88671875</v>
                </pt>
                <pt idx="3658">
                  <v>29353.197265625</v>
                </pt>
                <pt idx="3659">
                  <v>29352.009765625</v>
                </pt>
                <pt idx="3660">
                  <v>29352.775390625</v>
                </pt>
                <pt idx="3661">
                  <v>29353.794921875</v>
                </pt>
                <pt idx="3662">
                  <v>29356.857421875</v>
                </pt>
                <pt idx="3663">
                  <v>29359.193359375</v>
                </pt>
                <pt idx="3664">
                  <v>29361.998046875</v>
                </pt>
                <pt idx="3665">
                  <v>29364.033203125</v>
                </pt>
                <pt idx="3666">
                  <v>29366.482421875</v>
                </pt>
                <pt idx="3667">
                  <v>29369.322265625</v>
                </pt>
                <pt idx="3668">
                  <v>29371.728515625</v>
                </pt>
                <pt idx="3669">
                  <v>29373.49609375</v>
                </pt>
                <pt idx="3670">
                  <v>29373.6328125</v>
                </pt>
                <pt idx="3671">
                  <v>29373.45703125</v>
                </pt>
                <pt idx="3672">
                  <v>29371.22265625</v>
                </pt>
                <pt idx="3673">
                  <v>29370.400390625</v>
                </pt>
                <pt idx="3674">
                  <v>29369.306640625</v>
                </pt>
                <pt idx="3675">
                  <v>29370.08984375</v>
                </pt>
                <pt idx="3676">
                  <v>29369.08984375</v>
                </pt>
                <pt idx="3677">
                  <v>29369.529296875</v>
                </pt>
                <pt idx="3678">
                  <v>29368.845703125</v>
                </pt>
                <pt idx="3679">
                  <v>29370.08984375</v>
                </pt>
                <pt idx="3680">
                  <v>29370.794921875</v>
                </pt>
                <pt idx="3681">
                  <v>29373.244140625</v>
                </pt>
                <pt idx="3682">
                  <v>29374.884765625</v>
                </pt>
                <pt idx="3683">
                  <v>29376.873046875</v>
                </pt>
                <pt idx="3684">
                  <v>29378.4296875</v>
                </pt>
                <pt idx="3685">
                  <v>29380.15234375</v>
                </pt>
                <pt idx="3686">
                  <v>29382.4375</v>
                </pt>
                <pt idx="3687">
                  <v>29384.8515625</v>
                </pt>
                <pt idx="3688">
                  <v>29387.29296875</v>
                </pt>
                <pt idx="3689">
                  <v>29387.4296875</v>
                </pt>
                <pt idx="3690">
                  <v>29387.556640625</v>
                </pt>
                <pt idx="3691">
                  <v>29385.994140625</v>
                </pt>
                <pt idx="3692">
                  <v>29386.029296875</v>
                </pt>
                <pt idx="3693">
                  <v>29385.228515625</v>
                </pt>
                <pt idx="3694">
                  <v>29385.865234375</v>
                </pt>
                <pt idx="3695">
                  <v>29384.658203125</v>
                </pt>
                <pt idx="3696">
                  <v>29385.076171875</v>
                </pt>
                <pt idx="3697">
                  <v>29383.734375</v>
                </pt>
                <pt idx="3698">
                  <v>29384.19140625</v>
                </pt>
                <pt idx="3699">
                  <v>29384.822265625</v>
                </pt>
                <pt idx="3700">
                  <v>29387.255859375</v>
                </pt>
                <pt idx="3701">
                  <v>29388.748046875</v>
                </pt>
                <pt idx="3702">
                  <v>29390.880859375</v>
                </pt>
                <pt idx="3703">
                  <v>29392.595703125</v>
                </pt>
                <pt idx="3704">
                  <v>29394.154296875</v>
                </pt>
                <pt idx="3705">
                  <v>29396.607421875</v>
                </pt>
                <pt idx="3706">
                  <v>29398.646484375</v>
                </pt>
                <pt idx="3707">
                  <v>29400.4375</v>
                </pt>
                <pt idx="3708">
                  <v>29400.119140625</v>
                </pt>
                <pt idx="3709">
                  <v>29400.1796875</v>
                </pt>
                <pt idx="3710">
                  <v>29398.15234375</v>
                </pt>
                <pt idx="3711">
                  <v>29397.796875</v>
                </pt>
                <pt idx="3712">
                  <v>29396.99609375</v>
                </pt>
                <pt idx="3713">
                  <v>29398.1484375</v>
                </pt>
                <pt idx="3714">
                  <v>29397.51171875</v>
                </pt>
                <pt idx="3715">
                  <v>29398.091796875</v>
                </pt>
                <pt idx="3716">
                  <v>29397.279296875</v>
                </pt>
                <pt idx="3717">
                  <v>29398.400390625</v>
                </pt>
                <pt idx="3718">
                  <v>29399.419921875</v>
                </pt>
                <pt idx="3719">
                  <v>29401.923828125</v>
                </pt>
                <pt idx="3720">
                  <v>29403.533203125</v>
                </pt>
                <pt idx="3721">
                  <v>29405.837890625</v>
                </pt>
                <pt idx="3722">
                  <v>29407.822265625</v>
                </pt>
                <pt idx="3723">
                  <v>29409.408203125</v>
                </pt>
                <pt idx="3724">
                  <v>29411.658203125</v>
                </pt>
                <pt idx="3725">
                  <v>29414.017578125</v>
                </pt>
                <pt idx="3726">
                  <v>29416.318359375</v>
                </pt>
                <pt idx="3727">
                  <v>29415.91796875</v>
                </pt>
                <pt idx="3728">
                  <v>29415.587890625</v>
                </pt>
                <pt idx="3729">
                  <v>29413.580078125</v>
                </pt>
                <pt idx="3730">
                  <v>29413.322265625</v>
                </pt>
                <pt idx="3731">
                  <v>29411.888671875</v>
                </pt>
                <pt idx="3732">
                  <v>29412.115234375</v>
                </pt>
                <pt idx="3733">
                  <v>29410.8203125</v>
                </pt>
                <pt idx="3734">
                  <v>29410.640625</v>
                </pt>
                <pt idx="3735">
                  <v>29408.88671875</v>
                </pt>
                <pt idx="3736">
                  <v>29409.013671875</v>
                </pt>
                <pt idx="3737">
                  <v>29409.55859375</v>
                </pt>
                <pt idx="3738">
                  <v>29411.8203125</v>
                </pt>
                <pt idx="3739">
                  <v>29413.5078125</v>
                </pt>
                <pt idx="3740">
                  <v>29415.36328125</v>
                </pt>
                <pt idx="3741">
                  <v>29417.296875</v>
                </pt>
                <pt idx="3742">
                  <v>29418.9765625</v>
                </pt>
                <pt idx="3743">
                  <v>29421.37109375</v>
                </pt>
                <pt idx="3744">
                  <v>29423.328125</v>
                </pt>
                <pt idx="3745">
                  <v>29425.47265625</v>
                </pt>
                <pt idx="3746">
                  <v>29425.1796875</v>
                </pt>
                <pt idx="3747">
                  <v>29425.08984375</v>
                </pt>
                <pt idx="3748">
                  <v>29422.609375</v>
                </pt>
                <pt idx="3749">
                  <v>29421.99609375</v>
                </pt>
                <pt idx="3750">
                  <v>29420.9140625</v>
                </pt>
                <pt idx="3751">
                  <v>29421.755859375</v>
                </pt>
                <pt idx="3752">
                  <v>29420.498046875</v>
                </pt>
                <pt idx="3753">
                  <v>29420.61328125</v>
                </pt>
                <pt idx="3754">
                  <v>29419.357421875</v>
                </pt>
                <pt idx="3755">
                  <v>29419.77734375</v>
                </pt>
                <pt idx="3756">
                  <v>29420.23828125</v>
                </pt>
                <pt idx="3757">
                  <v>29422.30078125</v>
                </pt>
                <pt idx="3758">
                  <v>29423.90234375</v>
                </pt>
                <pt idx="3759">
                  <v>29425.8125</v>
                </pt>
                <pt idx="3760">
                  <v>29427.576171875</v>
                </pt>
                <pt idx="3761">
                  <v>29428.716796875</v>
                </pt>
                <pt idx="3762">
                  <v>29430.701171875</v>
                </pt>
                <pt idx="3763">
                  <v>29432.541015625</v>
                </pt>
                <pt idx="3764">
                  <v>29434.751953125</v>
                </pt>
                <pt idx="3765">
                  <v>29434.333984375</v>
                </pt>
                <pt idx="3766">
                  <v>29434.078125</v>
                </pt>
                <pt idx="3767">
                  <v>29431.95703125</v>
                </pt>
                <pt idx="3768">
                  <v>29431.810546875</v>
                </pt>
                <pt idx="3769">
                  <v>29430.666015625</v>
                </pt>
                <pt idx="3770">
                  <v>29431.373046875</v>
                </pt>
                <pt idx="3771">
                  <v>29430.390625</v>
                </pt>
                <pt idx="3772">
                  <v>29430.484375</v>
                </pt>
                <pt idx="3773">
                  <v>29429.1171875</v>
                </pt>
                <pt idx="3774">
                  <v>29429.107421875</v>
                </pt>
                <pt idx="3775">
                  <v>29429.177734375</v>
                </pt>
                <pt idx="3776">
                  <v>29430.716796875</v>
                </pt>
                <pt idx="3777">
                  <v>29432.25390625</v>
                </pt>
                <pt idx="3778">
                  <v>29433.59375</v>
                </pt>
                <pt idx="3779">
                  <v>29434.8671875</v>
                </pt>
                <pt idx="3780">
                  <v>29436.0234375</v>
                </pt>
                <pt idx="3781">
                  <v>29438.328125</v>
                </pt>
                <pt idx="3782">
                  <v>29440.00390625</v>
                </pt>
                <pt idx="3783">
                  <v>29441.7734375</v>
                </pt>
                <pt idx="3784">
                  <v>29441.421875</v>
                </pt>
                <pt idx="3785">
                  <v>29441.24609375</v>
                </pt>
                <pt idx="3786">
                  <v>29438.83984375</v>
                </pt>
                <pt idx="3787">
                  <v>29437.72265625</v>
                </pt>
                <pt idx="3788">
                  <v>29436.16015625</v>
                </pt>
                <pt idx="3789">
                  <v>29436.556640625</v>
                </pt>
                <pt idx="3790">
                  <v>29435.138671875</v>
                </pt>
                <pt idx="3791">
                  <v>29434.650390625</v>
                </pt>
                <pt idx="3792">
                  <v>29433.080078125</v>
                </pt>
                <pt idx="3793">
                  <v>29433.046875</v>
                </pt>
                <pt idx="3794">
                  <v>29433.111328125</v>
                </pt>
                <pt idx="3795">
                  <v>29434.689453125</v>
                </pt>
                <pt idx="3796">
                  <v>29436.275390625</v>
                </pt>
                <pt idx="3797">
                  <v>29438.087890625</v>
                </pt>
                <pt idx="3798">
                  <v>29439.986328125</v>
                </pt>
                <pt idx="3799">
                  <v>29441.341796875</v>
                </pt>
                <pt idx="3800">
                  <v>29443.611328125</v>
                </pt>
                <pt idx="3801">
                  <v>29445.462890625</v>
                </pt>
                <pt idx="3802">
                  <v>29447.763671875</v>
                </pt>
                <pt idx="3803">
                  <v>29447.37890625</v>
                </pt>
                <pt idx="3804">
                  <v>29446.96484375</v>
                </pt>
                <pt idx="3805">
                  <v>29444.76953125</v>
                </pt>
                <pt idx="3806">
                  <v>29444.43359375</v>
                </pt>
                <pt idx="3807">
                  <v>29442.828125</v>
                </pt>
                <pt idx="3808">
                  <v>29442.916015625</v>
                </pt>
                <pt idx="3809">
                  <v>29441.529296875</v>
                </pt>
                <pt idx="3810">
                  <v>29441.142578125</v>
                </pt>
                <pt idx="3811">
                  <v>29439.244140625</v>
                </pt>
                <pt idx="3812">
                  <v>29438.9140625</v>
                </pt>
                <pt idx="3813">
                  <v>29439.15234375</v>
                </pt>
                <pt idx="3814">
                  <v>29440.806640625</v>
                </pt>
                <pt idx="3815">
                  <v>29442.5078125</v>
                </pt>
                <pt idx="3816">
                  <v>29443.994140625</v>
                </pt>
                <pt idx="3817">
                  <v>29445.662109375</v>
                </pt>
                <pt idx="3818">
                  <v>29446.576171875</v>
                </pt>
                <pt idx="3819">
                  <v>29448.8359375</v>
                </pt>
                <pt idx="3820">
                  <v>29449.98046875</v>
                </pt>
                <pt idx="3821">
                  <v>29451.537109375</v>
                </pt>
                <pt idx="3822">
                  <v>29450.388671875</v>
                </pt>
                <pt idx="3823">
                  <v>29449.69921875</v>
                </pt>
                <pt idx="3824">
                  <v>29446.58984375</v>
                </pt>
                <pt idx="3825">
                  <v>29445.29296875</v>
                </pt>
                <pt idx="3826">
                  <v>29443.43359375</v>
                </pt>
                <pt idx="3827">
                  <v>29443.7578125</v>
                </pt>
                <pt idx="3828">
                  <v>29442.40234375</v>
                </pt>
                <pt idx="3829">
                  <v>29442.064453125</v>
                </pt>
                <pt idx="3830">
                  <v>29440.517578125</v>
                </pt>
                <pt idx="3831">
                  <v>29440.3671875</v>
                </pt>
                <pt idx="3832">
                  <v>29440.568359375</v>
                </pt>
                <pt idx="3833">
                  <v>29441.865234375</v>
                </pt>
                <pt idx="3834">
                  <v>29443.025390625</v>
                </pt>
                <pt idx="3835">
                  <v>29444.185546875</v>
                </pt>
                <pt idx="3836">
                  <v>29445.921875</v>
                </pt>
                <pt idx="3837">
                  <v>29446.54296875</v>
                </pt>
                <pt idx="3838">
                  <v>29448.3515625</v>
                </pt>
                <pt idx="3839">
                  <v>29449.611328125</v>
                </pt>
                <pt idx="3840">
                  <v>29451.767578125</v>
                </pt>
                <pt idx="3841">
                  <v>29450.603515625</v>
                </pt>
                <pt idx="3842">
                  <v>29449.9140625</v>
                </pt>
                <pt idx="3843">
                  <v>29447.1328125</v>
                </pt>
                <pt idx="3844">
                  <v>29446.228515625</v>
                </pt>
                <pt idx="3845">
                  <v>29444.294921875</v>
                </pt>
                <pt idx="3846">
                  <v>29444.3046875</v>
                </pt>
                <pt idx="3847">
                  <v>29442.87890625</v>
                </pt>
                <pt idx="3848">
                  <v>29442.66015625</v>
                </pt>
                <pt idx="3849">
                  <v>29440.94921875</v>
                </pt>
                <pt idx="3850">
                  <v>29440.248046875</v>
                </pt>
                <pt idx="3851">
                  <v>29440.244140625</v>
                </pt>
                <pt idx="3852">
                  <v>29441.41015625</v>
                </pt>
                <pt idx="3853">
                  <v>29442.380859375</v>
                </pt>
                <pt idx="3854">
                  <v>29443.271484375</v>
                </pt>
                <pt idx="3855">
                  <v>29444.466796875</v>
                </pt>
                <pt idx="3856">
                  <v>29444.90625</v>
                </pt>
                <pt idx="3857">
                  <v>29446.6015625</v>
                </pt>
                <pt idx="3858">
                  <v>29447.41796875</v>
                </pt>
                <pt idx="3859">
                  <v>29448.783203125</v>
                </pt>
                <pt idx="3860">
                  <v>29448.064453125</v>
                </pt>
                <pt idx="3861">
                  <v>29447.666015625</v>
                </pt>
                <pt idx="3862">
                  <v>29444.822265625</v>
                </pt>
                <pt idx="3863">
                  <v>29443.71484375</v>
                </pt>
                <pt idx="3864">
                  <v>29442.10546875</v>
                </pt>
                <pt idx="3865">
                  <v>29442.177734375</v>
                </pt>
                <pt idx="3866">
                  <v>29440.548828125</v>
                </pt>
                <pt idx="3867">
                  <v>29439.74609375</v>
                </pt>
                <pt idx="3868">
                  <v>29437.953125</v>
                </pt>
                <pt idx="3869">
                  <v>29437.41015625</v>
                </pt>
                <pt idx="3870">
                  <v>29437.09375</v>
                </pt>
                <pt idx="3871">
                  <v>29437.6796875</v>
                </pt>
                <pt idx="3872">
                  <v>29438.60546875</v>
                </pt>
                <pt idx="3873">
                  <v>29439.568359375</v>
                </pt>
                <pt idx="3874">
                  <v>29440.771484375</v>
                </pt>
                <pt idx="3875">
                  <v>29440.90625</v>
                </pt>
                <pt idx="3876">
                  <v>29442.4921875</v>
                </pt>
                <pt idx="3877">
                  <v>29443.4140625</v>
                </pt>
                <pt idx="3878">
                  <v>29445.17578125</v>
                </pt>
                <pt idx="3879">
                  <v>29444.181640625</v>
                </pt>
                <pt idx="3880">
                  <v>29443.443359375</v>
                </pt>
                <pt idx="3881">
                  <v>29440.794921875</v>
                </pt>
                <pt idx="3882">
                  <v>29439.89453125</v>
                </pt>
                <pt idx="3883">
                  <v>29437.93359375</v>
                </pt>
                <pt idx="3884">
                  <v>29437.673828125</v>
                </pt>
                <pt idx="3885">
                  <v>29435.994140625</v>
                </pt>
                <pt idx="3886">
                  <v>29435.103515625</v>
                </pt>
                <pt idx="3887">
                  <v>29433.326171875</v>
                </pt>
                <pt idx="3888">
                  <v>29432.48828125</v>
                </pt>
                <pt idx="3889">
                  <v>29432.384765625</v>
                </pt>
                <pt idx="3890">
                  <v>29433.72265625</v>
                </pt>
                <pt idx="3891">
                  <v>29435.333984375</v>
                </pt>
                <pt idx="3892">
                  <v>29436.3046875</v>
                </pt>
                <pt idx="3893">
                  <v>29437.328125</v>
                </pt>
                <pt idx="3894">
                  <v>29437.43359375</v>
                </pt>
                <pt idx="3895">
                  <v>29438.845703125</v>
                </pt>
                <pt idx="3896">
                  <v>29439.01953125</v>
                </pt>
                <pt idx="3897">
                  <v>29439.365234375</v>
                </pt>
                <pt idx="3898">
                  <v>29437.615234375</v>
                </pt>
                <pt idx="3899">
                  <v>29436.251953125</v>
                </pt>
                <pt idx="3900">
                  <v>29432.314453125</v>
                </pt>
                <pt idx="3901">
                  <v>29429.931640625</v>
                </pt>
                <pt idx="3902">
                  <v>29427.197265625</v>
                </pt>
                <pt idx="3903">
                  <v>29426.56640625</v>
                </pt>
                <pt idx="3904">
                  <v>29424.36328125</v>
                </pt>
                <pt idx="3905">
                  <v>29422.99609375</v>
                </pt>
                <pt idx="3906">
                  <v>29420.859375</v>
                </pt>
                <pt idx="3907">
                  <v>29420.111328125</v>
                </pt>
                <pt idx="3908">
                  <v>29419.701171875</v>
                </pt>
                <pt idx="3909">
                  <v>29420.37109375</v>
                </pt>
                <pt idx="3910">
                  <v>29421.552734375</v>
                </pt>
                <pt idx="3911">
                  <v>29422.24609375</v>
                </pt>
                <pt idx="3912">
                  <v>29423.5390625</v>
                </pt>
                <pt idx="3913">
                  <v>29423.37890625</v>
                </pt>
                <pt idx="3914">
                  <v>29424.681640625</v>
                </pt>
                <pt idx="3915">
                  <v>29424.9453125</v>
                </pt>
                <pt idx="3916">
                  <v>29426.265625</v>
                </pt>
                <pt idx="3917">
                  <v>29424.31640625</v>
                </pt>
                <pt idx="3918">
                  <v>29422.99609375</v>
                </pt>
                <pt idx="3919">
                  <v>29419.51953125</v>
                </pt>
                <pt idx="3920">
                  <v>29418.0390625</v>
                </pt>
                <pt idx="3921">
                  <v>29415.6015625</v>
                </pt>
                <pt idx="3922">
                  <v>29415.267578125</v>
                </pt>
                <pt idx="3923">
                  <v>29413.486328125</v>
                </pt>
                <pt idx="3924">
                  <v>29412.623046875</v>
                </pt>
                <pt idx="3925">
                  <v>29410.689453125</v>
                </pt>
                <pt idx="3926">
                  <v>29409.634765625</v>
                </pt>
                <pt idx="3927">
                  <v>29409.080078125</v>
                </pt>
                <pt idx="3928">
                  <v>29409.720703125</v>
                </pt>
                <pt idx="3929">
                  <v>29410.66015625</v>
                </pt>
                <pt idx="3930">
                  <v>29410.841796875</v>
                </pt>
                <pt idx="3931">
                  <v>29411.55859375</v>
                </pt>
                <pt idx="3932">
                  <v>29411.08203125</v>
                </pt>
                <pt idx="3933">
                  <v>29412.2734375</v>
                </pt>
                <pt idx="3934">
                  <v>29412.15625</v>
                </pt>
                <pt idx="3935">
                  <v>29412.68359375</v>
                </pt>
                <pt idx="3936">
                  <v>29410.43359375</v>
                </pt>
                <pt idx="3937">
                  <v>29408.859375</v>
                </pt>
                <pt idx="3938">
                  <v>29404.609375</v>
                </pt>
                <pt idx="3939">
                  <v>29402.078125</v>
                </pt>
                <pt idx="3940">
                  <v>29399.1328125</v>
                </pt>
                <pt idx="3941">
                  <v>29398.033203125</v>
                </pt>
                <pt idx="3942">
                  <v>29395.560546875</v>
                </pt>
                <pt idx="3943">
                  <v>29393.744140625</v>
                </pt>
                <pt idx="3944">
                  <v>29390.986328125</v>
                </pt>
                <pt idx="3945">
                  <v>29389.181640625</v>
                </pt>
                <pt idx="3946">
                  <v>29388.47265625</v>
                </pt>
                <pt idx="3947">
                  <v>29388.7578125</v>
                </pt>
                <pt idx="3948">
                  <v>29389.5234375</v>
                </pt>
                <pt idx="3949">
                  <v>29390.232421875</v>
                </pt>
                <pt idx="3950">
                  <v>29391.8203125</v>
                </pt>
                <pt idx="3951">
                  <v>29391.8203125</v>
                </pt>
                <pt idx="3952">
                  <v>29393.11328125</v>
                </pt>
                <pt idx="3953">
                  <v>29393.541015625</v>
                </pt>
                <pt idx="3954">
                  <v>29394.970703125</v>
                </pt>
                <pt idx="3955">
                  <v>29393.376953125</v>
                </pt>
                <pt idx="3956">
                  <v>29391.974609375</v>
                </pt>
                <pt idx="3957">
                  <v>29388.380859375</v>
                </pt>
                <pt idx="3958">
                  <v>29386.451171875</v>
                </pt>
                <pt idx="3959">
                  <v>29383.427734375</v>
                </pt>
                <pt idx="3960">
                  <v>29381.798828125</v>
                </pt>
                <pt idx="3961">
                  <v>29379.119140625</v>
                </pt>
                <pt idx="3962">
                  <v>29377.154296875</v>
                </pt>
                <pt idx="3963">
                  <v>29374.240234375</v>
                </pt>
                <pt idx="3964">
                  <v>29372.123046875</v>
                </pt>
                <pt idx="3965">
                  <v>29371.23046875</v>
                </pt>
                <pt idx="3966">
                  <v>29371.40625</v>
                </pt>
                <pt idx="3967">
                  <v>29372.06640625</v>
                </pt>
                <pt idx="3968">
                  <v>29372.041015625</v>
                </pt>
                <pt idx="3969">
                  <v>29372.8203125</v>
                </pt>
                <pt idx="3970">
                  <v>29372.1875</v>
                </pt>
                <pt idx="3971">
                  <v>29373.244140625</v>
                </pt>
                <pt idx="3972">
                  <v>29372.892578125</v>
                </pt>
                <pt idx="3973">
                  <v>29373.455078125</v>
                </pt>
                <pt idx="3974">
                  <v>29371.279296875</v>
                </pt>
                <pt idx="3975">
                  <v>29369.345703125</v>
                </pt>
                <pt idx="3976">
                  <v>29364.470703125</v>
                </pt>
                <pt idx="3977">
                  <v>29361.330078125</v>
                </pt>
                <pt idx="3978">
                  <v>29357.650390625</v>
                </pt>
                <pt idx="3979">
                  <v>29355.361328125</v>
                </pt>
                <pt idx="3980">
                  <v>29351.939453125</v>
                </pt>
                <pt idx="3981">
                  <v>29349.267578125</v>
                </pt>
                <pt idx="3982">
                  <v>29346.025390625</v>
                </pt>
                <pt idx="3983">
                  <v>29343.498046875</v>
                </pt>
                <pt idx="3984">
                  <v>29342.197265625</v>
                </pt>
                <pt idx="3985">
                  <v>29341.349609375</v>
                </pt>
                <pt idx="3986">
                  <v>29341.16015625</v>
                </pt>
                <pt idx="3987">
                  <v>29340.49609375</v>
                </pt>
                <pt idx="3988">
                  <v>29340.935546875</v>
                </pt>
                <pt idx="3989">
                  <v>29339.7578125</v>
                </pt>
                <pt idx="3990">
                  <v>29340.345703125</v>
                </pt>
                <pt idx="3991">
                  <v>29339.982421875</v>
                </pt>
                <pt idx="3992">
                  <v>29340.6953125</v>
                </pt>
                <pt idx="3993">
                  <v>29338.1171875</v>
                </pt>
                <pt idx="3994">
                  <v>29336.00390625</v>
                </pt>
                <pt idx="3995">
                  <v>29331.64453125</v>
                </pt>
                <pt idx="3996">
                  <v>29328.93359375</v>
                </pt>
                <pt idx="3997">
                  <v>29325.52734375</v>
                </pt>
                <pt idx="3998">
                  <v>29323.8671875</v>
                </pt>
                <pt idx="3999">
                  <v>29320.96875</v>
                </pt>
                <pt idx="4000">
                  <v>29318.6640625</v>
                </pt>
                <pt idx="4001">
                  <v>29315.8125</v>
                </pt>
                <pt idx="4002">
                  <v>29313.26953125</v>
                </pt>
                <pt idx="4003">
                  <v>29311.7265625</v>
                </pt>
                <pt idx="4004">
                  <v>29310.978515625</v>
                </pt>
                <pt idx="4005">
                  <v>29311.150390625</v>
                </pt>
                <pt idx="4006">
                  <v>29310.234375</v>
                </pt>
                <pt idx="4007">
                  <v>29310.044921875</v>
                </pt>
                <pt idx="4008">
                  <v>29308.455078125</v>
                </pt>
                <pt idx="4009">
                  <v>29308.556640625</v>
                </pt>
                <pt idx="4010">
                  <v>29307.30078125</v>
                </pt>
                <pt idx="4011">
                  <v>29306.73828125</v>
                </pt>
                <pt idx="4012">
                  <v>29303.46484375</v>
                </pt>
                <pt idx="4013">
                  <v>29300.82421875</v>
                </pt>
                <pt idx="4014">
                  <v>29295.57421875</v>
                </pt>
                <pt idx="4015">
                  <v>29291.83984375</v>
                </pt>
                <pt idx="4016">
                  <v>29287.68359375</v>
                </pt>
                <pt idx="4017">
                  <v>29285.3828125</v>
                </pt>
                <pt idx="4018">
                  <v>29281.7421875</v>
                </pt>
                <pt idx="4019">
                  <v>29278.640625</v>
                </pt>
                <pt idx="4020">
                  <v>29274.8203125</v>
                </pt>
                <pt idx="4021">
                  <v>29271.609375</v>
                </pt>
                <pt idx="4022">
                  <v>29269.28125</v>
                </pt>
                <pt idx="4023">
                  <v>29267.66015625</v>
                </pt>
                <pt idx="4024">
                  <v>29266.71875</v>
                </pt>
                <pt idx="4025">
                  <v>29264.94921875</v>
                </pt>
                <pt idx="4026">
                  <v>29264.3203125</v>
                </pt>
                <pt idx="4027">
                  <v>29262.1953125</v>
                </pt>
                <pt idx="4028">
                  <v>29261.720703125</v>
                </pt>
                <pt idx="4029">
                  <v>29260.537109375</v>
                </pt>
                <pt idx="4030">
                  <v>29260.544921875</v>
                </pt>
                <pt idx="4031">
                  <v>29257.513671875</v>
                </pt>
                <pt idx="4032">
                  <v>29254.693359375</v>
                </pt>
                <pt idx="4033">
                  <v>29249.740234375</v>
                </pt>
                <pt idx="4034">
                  <v>29246.271484375</v>
                </pt>
                <pt idx="4035">
                  <v>29241.927734375</v>
                </pt>
                <pt idx="4036">
                  <v>29239.060546875</v>
                </pt>
                <pt idx="4037">
                  <v>29235.404296875</v>
                </pt>
                <pt idx="4038">
                  <v>29232.107421875</v>
                </pt>
                <pt idx="4039">
                  <v>29228.255859375</v>
                </pt>
                <pt idx="4040">
                  <v>29224.708984375</v>
                </pt>
                <pt idx="4041">
                  <v>29222.396484375</v>
                </pt>
                <pt idx="4042">
                  <v>29220.498046875</v>
                </pt>
                <pt idx="4043">
                  <v>29219.701171875</v>
                </pt>
                <pt idx="4044">
                  <v>29217.658203125</v>
                </pt>
                <pt idx="4045">
                  <v>29216.46875</v>
                </pt>
                <pt idx="4046">
                  <v>29213.765625</v>
                </pt>
                <pt idx="4047">
                  <v>29213.12109375</v>
                </pt>
                <pt idx="4048">
                  <v>29210.84765625</v>
                </pt>
                <pt idx="4049">
                  <v>29209.671875</v>
                </pt>
                <pt idx="4050">
                  <v>29205.6953125</v>
                </pt>
                <pt idx="4051">
                  <v>29202.2265625</v>
                </pt>
                <pt idx="4052">
                  <v>29195.9453125</v>
                </pt>
                <pt idx="4053">
                  <v>29191.0234375</v>
                </pt>
                <pt idx="4054">
                  <v>29185.5546875</v>
                </pt>
                <pt idx="4055">
                  <v>29181.7734375</v>
                </pt>
                <pt idx="4056">
                  <v>29176.9609375</v>
                </pt>
                <pt idx="4057">
                  <v>29172.546875</v>
                </pt>
                <pt idx="4058">
                  <v>29167.5625</v>
                </pt>
                <pt idx="4059">
                  <v>29162.875</v>
                </pt>
                <pt idx="4060">
                  <v>29159.6875</v>
                </pt>
                <pt idx="4061">
                  <v>29156.7265625</v>
                </pt>
                <pt idx="4062">
                  <v>29154.48046875</v>
                </pt>
                <pt idx="4063">
                  <v>29151.50390625</v>
                </pt>
                <pt idx="4064">
                  <v>29149.9765625</v>
                </pt>
                <pt idx="4065">
                  <v>29146.5546875</v>
                </pt>
                <pt idx="4066">
                  <v>29144.5546875</v>
                </pt>
                <pt idx="4067">
                  <v>29141.78125</v>
                </pt>
                <pt idx="4068">
                  <v>29140.28125</v>
                </pt>
                <pt idx="4069">
                  <v>29135.40625</v>
                </pt>
                <pt idx="4070">
                  <v>29130.87890625</v>
                </pt>
                <pt idx="4071">
                  <v>29124.66015625</v>
                </pt>
                <pt idx="4072">
                  <v>29119.66015625</v>
                </pt>
                <pt idx="4073">
                  <v>29114.12890625</v>
                </pt>
                <pt idx="4074">
                  <v>29110.21484375</v>
                </pt>
                <pt idx="4075">
                  <v>29105.48046875</v>
                </pt>
                <pt idx="4076">
                  <v>29100.71484375</v>
                </pt>
                <pt idx="4077">
                  <v>29095.83984375</v>
                </pt>
                <pt idx="4078">
                  <v>29090.82421875</v>
                </pt>
                <pt idx="4079">
                  <v>29087.05078125</v>
                </pt>
                <pt idx="4080">
                  <v>29083.86328125</v>
                </pt>
                <pt idx="4081">
                  <v>29081.63671875</v>
                </pt>
                <pt idx="4082">
                  <v>29077.91015625</v>
                </pt>
                <pt idx="4083">
                  <v>29075.44140625</v>
                </pt>
                <pt idx="4084">
                  <v>29071.44921875</v>
                </pt>
                <pt idx="4085">
                  <v>29068.93359375</v>
                </pt>
                <pt idx="4086">
                  <v>29065.12109375</v>
                </pt>
                <pt idx="4087">
                  <v>29062.49609375</v>
                </pt>
                <pt idx="4088">
                  <v>29057.23046875</v>
                </pt>
                <pt idx="4089">
                  <v>29052.27734375</v>
                </pt>
                <pt idx="4090">
                  <v>29044.71484375</v>
                </pt>
                <pt idx="4091">
                  <v>29038.43359375</v>
                </pt>
                <pt idx="4092">
                  <v>29031.68359375</v>
                </pt>
                <pt idx="4093">
                  <v>29026.27734375</v>
                </pt>
                <pt idx="4094">
                  <v>29019.60546875</v>
                </pt>
                <pt idx="4095">
                  <v>29013.48046875</v>
                </pt>
                <pt idx="4096">
                  <v>29006.62109375</v>
                </pt>
                <pt idx="4097">
                  <v>29000.19921875</v>
                </pt>
                <pt idx="4098">
                  <v>28995.07421875</v>
                </pt>
                <pt idx="4099">
                  <v>28990.32421875</v>
                </pt>
                <pt idx="4100">
                  <v>28986.21484375</v>
                </pt>
                <pt idx="4101">
                  <v>28981.68359375</v>
                </pt>
                <pt idx="4102">
                  <v>28978.29296875</v>
                </pt>
                <pt idx="4103">
                  <v>28972.93359375</v>
                </pt>
                <pt idx="4104">
                  <v>28969.23046875</v>
                </pt>
                <pt idx="4105">
                  <v>28964.76171875</v>
                </pt>
                <pt idx="4106">
                  <v>28961.37109375</v>
                </pt>
                <pt idx="4107">
                  <v>28954.80859375</v>
                </pt>
                <pt idx="4108">
                  <v>28948.43359375</v>
                </pt>
                <pt idx="4109">
                  <v>28939.98046875</v>
                </pt>
                <pt idx="4110">
                  <v>28932.76171875</v>
                </pt>
                <pt idx="4111">
                  <v>28925.02734375</v>
                </pt>
                <pt idx="4112">
                  <v>28918.73046875</v>
                </pt>
                <pt idx="4113">
                  <v>28911.69921875</v>
                </pt>
                <pt idx="4114">
                  <v>28904.52734375</v>
                </pt>
                <pt idx="4115">
                  <v>28897.49609375</v>
                </pt>
                <pt idx="4116">
                  <v>28890.32421875</v>
                </pt>
                <pt idx="4117">
                  <v>28884.48046875</v>
                </pt>
                <pt idx="4118">
                  <v>28879.18359375</v>
                </pt>
                <pt idx="4119">
                  <v>28875.55859375</v>
                </pt>
                <pt idx="4120">
                  <v>28870.29296875</v>
                </pt>
                <pt idx="4121">
                  <v>28865.88671875</v>
                </pt>
                <pt idx="4122">
                  <v>28859.73046875</v>
                </pt>
                <pt idx="4123">
                  <v>28855.51171875</v>
                </pt>
                <pt idx="4124">
                  <v>28849.51171875</v>
                </pt>
                <pt idx="4125">
                  <v>28844.23046875</v>
                </pt>
                <pt idx="4126">
                  <v>28836.58984375</v>
                </pt>
                <pt idx="4127">
                  <v>28829.30859375</v>
                </pt>
                <pt idx="4128">
                  <v>28819.12109375</v>
                </pt>
                <pt idx="4129">
                  <v>28809.93359375</v>
                </pt>
                <pt idx="4130">
                  <v>28800.62109375</v>
                </pt>
                <pt idx="4131">
                  <v>28792.76171875</v>
                </pt>
                <pt idx="4132">
                  <v>28784.33984375</v>
                </pt>
                <pt idx="4133">
                  <v>28776.04296875</v>
                </pt>
                <pt idx="4134">
                  <v>28767.57421875</v>
                </pt>
                <pt idx="4135">
                  <v>28759.18359375</v>
                </pt>
                <pt idx="4136">
                  <v>28752.18359375</v>
                </pt>
                <pt idx="4137">
                  <v>28744.82421875</v>
                </pt>
                <pt idx="4138">
                  <v>28738.55859375</v>
                </pt>
                <pt idx="4139">
                  <v>28731.44921875</v>
                </pt>
                <pt idx="4140">
                  <v>28725.60546875</v>
                </pt>
                <pt idx="4141">
                  <v>28717.54296875</v>
                </pt>
                <pt idx="4142">
                  <v>28711.32421875</v>
                </pt>
                <pt idx="4143">
                  <v>28704.02734375</v>
                </pt>
                <pt idx="4144">
                  <v>28697.73046875</v>
                </pt>
                <pt idx="4145">
                  <v>28688.13671875</v>
                </pt>
                <pt idx="4146">
                  <v>28678.98046875</v>
                </pt>
                <pt idx="4147">
                  <v>28667.63671875</v>
                </pt>
                <pt idx="4148">
                  <v>28657.57421875</v>
                </pt>
                <pt idx="4149">
                  <v>28646.88671875</v>
                </pt>
                <pt idx="4150">
                  <v>28637.69921875</v>
                </pt>
                <pt idx="4151">
                  <v>28627.66796875</v>
                </pt>
                <pt idx="4152">
                  <v>28617.91796875</v>
                </pt>
                <pt idx="4153">
                  <v>28608.19921875</v>
                </pt>
                <pt idx="4154">
                  <v>28598.19921875</v>
                </pt>
                <pt idx="4155">
                  <v>28589.51171875</v>
                </pt>
                <pt idx="4156">
                  <v>28581.24609375</v>
                </pt>
                <pt idx="4157">
                  <v>28574.16796875</v>
                </pt>
                <pt idx="4158">
                  <v>28565.60546875</v>
                </pt>
                <pt idx="4159">
                  <v>28558.23046875</v>
                </pt>
                <pt idx="4160">
                  <v>28549.16796875</v>
                </pt>
                <pt idx="4161">
                  <v>28541.69921875</v>
                </pt>
                <pt idx="4162">
                  <v>28532.91796875</v>
                </pt>
                <pt idx="4163">
                  <v>28525.05859375</v>
                </pt>
                <pt idx="4164">
                  <v>28514.55859375</v>
                </pt>
                <pt idx="4165">
                  <v>28504.40234375</v>
                </pt>
                <pt idx="4166">
                  <v>28491.80859375</v>
                </pt>
                <pt idx="4167">
                  <v>28480.08984375</v>
                </pt>
                <pt idx="4168">
                  <v>28467.87109375</v>
                </pt>
                <pt idx="4169">
                  <v>28456.80859375</v>
                </pt>
                <pt idx="4170">
                  <v>28445.27734375</v>
                </pt>
                <pt idx="4171">
                  <v>28433.74609375</v>
                </pt>
                <pt idx="4172">
                  <v>28421.87109375</v>
                </pt>
                <pt idx="4173">
                  <v>28409.90234375</v>
                </pt>
                <pt idx="4174">
                  <v>28399.74609375</v>
                </pt>
                <pt idx="4175">
                  <v>28389.37109375</v>
                </pt>
                <pt idx="4176">
                  <v>28379.96484375</v>
                </pt>
                <pt idx="4177">
                  <v>28369.74609375</v>
                </pt>
                <pt idx="4178">
                  <v>28360.90234375</v>
                </pt>
                <pt idx="4179">
                  <v>28350.05859375</v>
                </pt>
                <pt idx="4180">
                  <v>28340.58984375</v>
                </pt>
                <pt idx="4181">
                  <v>28330.37109375</v>
                </pt>
                <pt idx="4182">
                  <v>28321.33984375</v>
                </pt>
                <pt idx="4183">
                  <v>28309.24609375</v>
                </pt>
                <pt idx="4184">
                  <v>28297.15234375</v>
                </pt>
                <pt idx="4185">
                  <v>28283.27734375</v>
                </pt>
                <pt idx="4186">
                  <v>28270.18359375</v>
                </pt>
                <pt idx="4187">
                  <v>28256.62109375</v>
                </pt>
                <pt idx="4188">
                  <v>28244.49609375</v>
                </pt>
                <pt idx="4189">
                  <v>28231.77734375</v>
                </pt>
                <pt idx="4190">
                  <v>28219.02734375</v>
                </pt>
                <pt idx="4191">
                  <v>28206.52734375</v>
                </pt>
                <pt idx="4192">
                  <v>28193.55859375</v>
                </pt>
                <pt idx="4193">
                  <v>28182.05859375</v>
                </pt>
                <pt idx="4194">
                  <v>28170.90234375</v>
                </pt>
                <pt idx="4195">
                  <v>28160.90234375</v>
                </pt>
                <pt idx="4196">
                  <v>28149.08984375</v>
                </pt>
                <pt idx="4197">
                  <v>28138.58984375</v>
                </pt>
                <pt idx="4198">
                  <v>28126.15234375</v>
                </pt>
                <pt idx="4199">
                  <v>28115.30859375</v>
                </pt>
                <pt idx="4200">
                  <v>28102.99609375</v>
                </pt>
                <pt idx="4201">
                  <v>28091.52734375</v>
                </pt>
                <pt idx="4202">
                  <v>28077.49609375</v>
                </pt>
                <pt idx="4203">
                  <v>28063.74609375</v>
                </pt>
                <pt idx="4204">
                  <v>28047.68359375</v>
                </pt>
                <pt idx="4205">
                  <v>28032.15234375</v>
                </pt>
                <pt idx="4206">
                  <v>28016.90234375</v>
                </pt>
                <pt idx="4207">
                  <v>28002.90234375</v>
                </pt>
                <pt idx="4208">
                  <v>27988.24609375</v>
                </pt>
                <pt idx="4209">
                  <v>27973.37109375</v>
                </pt>
                <pt idx="4210">
                  <v>27958.80859375</v>
                </pt>
                <pt idx="4211">
                  <v>27943.90234375</v>
                </pt>
                <pt idx="4212">
                  <v>27930.46484375</v>
                </pt>
                <pt idx="4213">
                  <v>27916.80859375</v>
                </pt>
                <pt idx="4214">
                  <v>27904.21484375</v>
                </pt>
                <pt idx="4215">
                  <v>27890.52734375</v>
                </pt>
                <pt idx="4216">
                  <v>27878.21484375</v>
                </pt>
                <pt idx="4217">
                  <v>27863.49609375</v>
                </pt>
                <pt idx="4218">
                  <v>27850.24609375</v>
                </pt>
                <pt idx="4219">
                  <v>27835.93359375</v>
                </pt>
                <pt idx="4220">
                  <v>27822.77734375</v>
                </pt>
                <pt idx="4221">
                  <v>27806.62109375</v>
                </pt>
                <pt idx="4222">
                  <v>27790.55859375</v>
                </pt>
                <pt idx="4223">
                  <v>27772.87109375</v>
                </pt>
                <pt idx="4224">
                  <v>27755.93359375</v>
                </pt>
                <pt idx="4225">
                  <v>27739.12109375</v>
                </pt>
                <pt idx="4226">
                  <v>27723.55859375</v>
                </pt>
                <pt idx="4227">
                  <v>27707.83984375</v>
                </pt>
                <pt idx="4228">
                  <v>27691.77734375</v>
                </pt>
                <pt idx="4229">
                  <v>27676.27734375</v>
                </pt>
                <pt idx="4230">
                  <v>27659.77734375</v>
                </pt>
                <pt idx="4231">
                  <v>27644.58984375</v>
                </pt>
                <pt idx="4232">
                  <v>27629.33984375</v>
                </pt>
                <pt idx="4233">
                  <v>27615.33984375</v>
                </pt>
                <pt idx="4234">
                  <v>27599.46484375</v>
                </pt>
                <pt idx="4235">
                  <v>27584.49609375</v>
                </pt>
                <pt idx="4236">
                  <v>27567.87109375</v>
                </pt>
                <pt idx="4237">
                  <v>27552.90234375</v>
                </pt>
                <pt idx="4238">
                  <v>27536.65234375</v>
                </pt>
                <pt idx="4239">
                  <v>27521.24609375</v>
                </pt>
                <pt idx="4240">
                  <v>27503.55859375</v>
                </pt>
                <pt idx="4241">
                  <v>27486.05859375</v>
                </pt>
                <pt idx="4242">
                  <v>27466.24609375</v>
                </pt>
                <pt idx="4243">
                  <v>27447.12109375</v>
                </pt>
                <pt idx="4244">
                  <v>27427.87109375</v>
                </pt>
                <pt idx="4245">
                  <v>27409.80859375</v>
                </pt>
                <pt idx="4246">
                  <v>27391.55859375</v>
                </pt>
                <pt idx="4247">
                  <v>27373.18359375</v>
                </pt>
                <pt idx="4248">
                  <v>27354.99609375</v>
                </pt>
                <pt idx="4249">
                  <v>27336.49609375</v>
                </pt>
                <pt idx="4250">
                  <v>27319.87109375</v>
                </pt>
                <pt idx="4251">
                  <v>27302.80859375</v>
                </pt>
                <pt idx="4252">
                  <v>27286.62109375</v>
                </pt>
                <pt idx="4253">
                  <v>27269.49609375</v>
                </pt>
                <pt idx="4254">
                  <v>27253.65234375</v>
                </pt>
                <pt idx="4255">
                  <v>27235.58984375</v>
                </pt>
                <pt idx="4256">
                  <v>27218.90234375</v>
                </pt>
                <pt idx="4257">
                  <v>27201.21484375</v>
                </pt>
                <pt idx="4258">
                  <v>27184.15234375</v>
                </pt>
                <pt idx="4259">
                  <v>27164.46484375</v>
                </pt>
                <pt idx="4260">
                  <v>27144.52734375</v>
                </pt>
                <pt idx="4261">
                  <v>27122.77734375</v>
                </pt>
                <pt idx="4262">
                  <v>27101.58984375</v>
                </pt>
                <pt idx="4263">
                  <v>27080.33984375</v>
                </pt>
                <pt idx="4264">
                  <v>27059.71484375</v>
                </pt>
                <pt idx="4265">
                  <v>27039.15234375</v>
                </pt>
                <pt idx="4266">
                  <v>27018.15234375</v>
                </pt>
                <pt idx="4267">
                  <v>26997.77734375</v>
                </pt>
                <pt idx="4268">
                  <v>26976.65234375</v>
                </pt>
                <pt idx="4269">
                  <v>26957.02734375</v>
                </pt>
                <pt idx="4270">
                  <v>26937.21484375</v>
                </pt>
                <pt idx="4271">
                  <v>26919.08984375</v>
                </pt>
                <pt idx="4272">
                  <v>26899.15234375</v>
                </pt>
                <pt idx="4273">
                  <v>26880.40234375</v>
                </pt>
                <pt idx="4274">
                  <v>26859.96484375</v>
                </pt>
                <pt idx="4275">
                  <v>26840.77734375</v>
                </pt>
                <pt idx="4276">
                  <v>26820.08984375</v>
                </pt>
                <pt idx="4277">
                  <v>26799.96484375</v>
                </pt>
                <pt idx="4278">
                  <v>26777.21484375</v>
                </pt>
                <pt idx="4279">
                  <v>26754.27734375</v>
                </pt>
                <pt idx="4280">
                  <v>26729.40234375</v>
                </pt>
                <pt idx="4281">
                  <v>26704.71484375</v>
                </pt>
                <pt idx="4282">
                  <v>26680.02734375</v>
                </pt>
                <pt idx="4283">
                  <v>26656.40234375</v>
                </pt>
                <pt idx="4284">
                  <v>26632.83984375</v>
                </pt>
                <pt idx="4285">
                  <v>26608.90234375</v>
                </pt>
                <pt idx="4286">
                  <v>26585.65234375</v>
                </pt>
                <pt idx="4287">
                  <v>26562.02734375</v>
                </pt>
                <pt idx="4288">
                  <v>26540.15234375</v>
                </pt>
                <pt idx="4289">
                  <v>26517.96484375</v>
                </pt>
                <pt idx="4290">
                  <v>26496.71484375</v>
                </pt>
                <pt idx="4291">
                  <v>26473.83984375</v>
                </pt>
                <pt idx="4292">
                  <v>26452.46484375</v>
                </pt>
                <pt idx="4293">
                  <v>26428.90234375</v>
                </pt>
                <pt idx="4294">
                  <v>26406.27734375</v>
                </pt>
                <pt idx="4295">
                  <v>26382.65234375</v>
                </pt>
                <pt idx="4296">
                  <v>26359.90234375</v>
                </pt>
                <pt idx="4297">
                  <v>26334.27734375</v>
                </pt>
                <pt idx="4298">
                  <v>26308.33984375</v>
                </pt>
                <pt idx="4299">
                  <v>26280.83984375</v>
                </pt>
                <pt idx="4300">
                  <v>26253.90234375</v>
                </pt>
                <pt idx="4301">
                  <v>26226.71484375</v>
                </pt>
                <pt idx="4302">
                  <v>26200.33984375</v>
                </pt>
                <pt idx="4303">
                  <v>26173.65234375</v>
                </pt>
                <pt idx="4304">
                  <v>26146.52734375</v>
                </pt>
                <pt idx="4305">
                  <v>26119.77734375</v>
                </pt>
                <pt idx="4306">
                  <v>26091.96484375</v>
                </pt>
                <pt idx="4307">
                  <v>26065.15234375</v>
                </pt>
                <pt idx="4308">
                  <v>26037.90234375</v>
                </pt>
                <pt idx="4309">
                  <v>26011.40234375</v>
                </pt>
                <pt idx="4310">
                  <v>25982.40234375</v>
                </pt>
                <pt idx="4311">
                  <v>25954.02734375</v>
                </pt>
                <pt idx="4312">
                  <v>25923.58984375</v>
                </pt>
                <pt idx="4313">
                  <v>25893.77734375</v>
                </pt>
                <pt idx="4314">
                  <v>25862.27734375</v>
                </pt>
                <pt idx="4315">
                  <v>25831.33984375</v>
                </pt>
                <pt idx="4316">
                  <v>25798.33984375</v>
                </pt>
                <pt idx="4317">
                  <v>25765.21484375</v>
                </pt>
                <pt idx="4318">
                  <v>25730.83984375</v>
                </pt>
                <pt idx="4319">
                  <v>25696.96484375</v>
                </pt>
                <pt idx="4320">
                  <v>25663.57421875</v>
                </pt>
                <pt idx="4321">
                  <v>25631.19921875</v>
                </pt>
                <pt idx="4322">
                  <v>25598.88671875</v>
                </pt>
                <pt idx="4323">
                  <v>25565.88671875</v>
                </pt>
                <pt idx="4324">
                  <v>25533.13671875</v>
                </pt>
                <pt idx="4325">
                  <v>25500.01171875</v>
                </pt>
                <pt idx="4326">
                  <v>25468.44921875</v>
                </pt>
                <pt idx="4327">
                  <v>25436.32421875</v>
                </pt>
                <pt idx="4328">
                  <v>25405.38671875</v>
                </pt>
                <pt idx="4329">
                  <v>25373.44921875</v>
                </pt>
                <pt idx="4330">
                  <v>25342.32421875</v>
                </pt>
                <pt idx="4331">
                  <v>25308.69921875</v>
                </pt>
                <pt idx="4332">
                  <v>25275.82421875</v>
                </pt>
                <pt idx="4333">
                  <v>25241.44921875</v>
                </pt>
                <pt idx="4334">
                  <v>25206.94921875</v>
                </pt>
                <pt idx="4335">
                  <v>25169.82421875</v>
                </pt>
                <pt idx="4336">
                  <v>25132.19921875</v>
                </pt>
                <pt idx="4337">
                  <v>25093.19921875</v>
                </pt>
                <pt idx="4338">
                  <v>25054.82421875</v>
                </pt>
                <pt idx="4339">
                  <v>25017.07421875</v>
                </pt>
                <pt idx="4340">
                  <v>24979.82421875</v>
                </pt>
                <pt idx="4341">
                  <v>24942.32421875</v>
                </pt>
                <pt idx="4342">
                  <v>24904.32421875</v>
                </pt>
                <pt idx="4343">
                  <v>24866.82421875</v>
                </pt>
                <pt idx="4344">
                  <v>24828.44921875</v>
                </pt>
                <pt idx="4345">
                  <v>24791.57421875</v>
                </pt>
                <pt idx="4346">
                  <v>24754.32421875</v>
                </pt>
                <pt idx="4347">
                  <v>24718.44921875</v>
                </pt>
                <pt idx="4348">
                  <v>24680.44921875</v>
                </pt>
                <pt idx="4349">
                  <v>24642.94921875</v>
                </pt>
                <pt idx="4350">
                  <v>24603.19921875</v>
                </pt>
                <pt idx="4351">
                  <v>24563.82421875</v>
                </pt>
                <pt idx="4352">
                  <v>24521.94921875</v>
                </pt>
                <pt idx="4353">
                  <v>24479.19921875</v>
                </pt>
                <pt idx="4354">
                  <v>24433.19921875</v>
                </pt>
                <pt idx="4355">
                  <v>24385.82421875</v>
                </pt>
                <pt idx="4356">
                  <v>24335.44921875</v>
                </pt>
                <pt idx="4357">
                  <v>24283.94921875</v>
                </pt>
                <pt idx="4358">
                  <v>24231.07421875</v>
                </pt>
                <pt idx="4359">
                  <v>24174.69921875</v>
                </pt>
                <pt idx="4360">
                  <v>24111.82421875</v>
                </pt>
                <pt idx="4361">
                  <v>24040.57421875</v>
                </pt>
                <pt idx="4362">
                  <v>23961.07421875</v>
                </pt>
                <pt idx="4363">
                  <v>23869.32421875</v>
                </pt>
                <pt idx="4364">
                  <v>23769.57421875</v>
                </pt>
                <pt idx="4365">
                  <v>23661.82421875</v>
                </pt>
                <pt idx="4366">
                  <v>23549.57421875</v>
                </pt>
                <pt idx="4367">
                  <v>23427.82421875</v>
                </pt>
                <pt idx="4368">
                  <v>23297.32421875</v>
                </pt>
                <pt idx="4369">
                  <v>23150.82421875</v>
                </pt>
                <pt idx="4370">
                  <v>22108.32421875</v>
                </pt>
              </numCache>
            </numRef>
          </yVal>
          <smooth val="0"/>
        </ser>
        <axId val="29330115"/>
        <axId val="50472117"/>
      </scatterChart>
      <valAx>
        <axId val="29330115"/>
        <scaling>
          <orientation val="minMax"/>
        </scaling>
        <delete val="0"/>
        <axPos val="b"/>
        <majorGridlines>
          <spPr>
            <a:ln xmlns:a="http://schemas.openxmlformats.org/drawingml/2006/main" w="6480">
              <a:solidFill>
                <a:srgbClr val="8b8b8b"/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Strain [%]</a:t>
                </a:r>
              </a:p>
            </rich>
          </tx>
        </title>
        <numFmt formatCode="General" sourceLinked="0"/>
        <majorTickMark val="out"/>
        <minorTickMark val="none"/>
        <tickLblPos val="nextTo"/>
        <spPr>
          <a:ln xmlns:a="http://schemas.openxmlformats.org/drawingml/2006/main" w="6480">
            <a:solidFill>
              <a:srgbClr val="8b8b8b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50472117"/>
        <crosses val="autoZero"/>
        <crossBetween val="midCat"/>
      </valAx>
      <valAx>
        <axId val="50472117"/>
        <scaling>
          <orientation val="minMax"/>
        </scaling>
        <delete val="0"/>
        <axPos val="l"/>
        <majorGridlines>
          <spPr>
            <a:ln xmlns:a="http://schemas.openxmlformats.org/drawingml/2006/main" w="6480">
              <a:solidFill>
                <a:srgbClr val="8b8b8b"/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Force [N]</a:t>
                </a:r>
              </a:p>
            </rich>
          </tx>
        </title>
        <numFmt formatCode="General" sourceLinked="0"/>
        <majorTickMark val="out"/>
        <minorTickMark val="none"/>
        <tickLblPos val="nextTo"/>
        <spPr>
          <a:ln xmlns:a="http://schemas.openxmlformats.org/drawingml/2006/main" w="6480">
            <a:solidFill>
              <a:srgbClr val="8b8b8b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29330115"/>
        <crosses val="autoZero"/>
        <crossBetween val="midCat"/>
      </valAx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Specimen 2</a:t>
            </a:r>
          </a:p>
        </rich>
      </tx>
    </title>
    <plotArea>
      <scatterChart>
        <scatterStyle val="line"/>
        <varyColors val="0"/>
        <ser>
          <idx val="0"/>
          <order val="0"/>
          <spPr>
            <a:solidFill xmlns:a="http://schemas.openxmlformats.org/drawingml/2006/main">
              <a:srgbClr val="5b9bd5"/>
            </a:solidFill>
            <a:ln xmlns:a="http://schemas.openxmlformats.org/drawingml/2006/main" w="19080">
              <a:solidFill>
                <a:srgbClr val="5b9bd5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/>
                </a:r>
              </a:p>
            </txPr>
            <dLblPos val="r"/>
            <showLegendKey val="0"/>
            <showVal val="0"/>
            <showCatName val="0"/>
            <showSerName val="0"/>
            <showPercent val="0"/>
            <showLeaderLines val="1"/>
          </dLbls>
          <xVal>
            <numRef>
              <f>'Provino 2'!$A$4:$A$4560</f>
              <numCache>
                <formatCode>General</formatCode>
                <ptCount val="4557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0.00119999051094055</v>
                </pt>
                <pt idx="39">
                  <v>0.00120000005699694</v>
                </pt>
                <pt idx="40">
                  <v>0.00120000005699694</v>
                </pt>
                <pt idx="41">
                  <v>0.00120000005699694</v>
                </pt>
                <pt idx="42">
                  <v>0.00120000005699694</v>
                </pt>
                <pt idx="43">
                  <v>0.00239999056793749</v>
                </pt>
                <pt idx="44">
                  <v>0.00240000011399388</v>
                </pt>
                <pt idx="45">
                  <v>0.00240000011399388</v>
                </pt>
                <pt idx="46">
                  <v>0.00240000011399388</v>
                </pt>
                <pt idx="47">
                  <v>0.00359781505540013</v>
                </pt>
                <pt idx="48">
                  <v>0.00359999993816018</v>
                </pt>
                <pt idx="49">
                  <v>0.00359999993816018</v>
                </pt>
                <pt idx="50">
                  <v>0.00479999044910073</v>
                </pt>
                <pt idx="51">
                  <v>0.00480000022798777</v>
                </pt>
                <pt idx="52">
                  <v>0.00599999073892832</v>
                </pt>
                <pt idx="53">
                  <v>0.00600000005215406</v>
                </pt>
                <pt idx="54">
                  <v>0.00600000005215406</v>
                </pt>
                <pt idx="55">
                  <v>0.00719999056309462</v>
                </pt>
                <pt idx="56">
                  <v>0.00719999987632036</v>
                </pt>
                <pt idx="57">
                  <v>0.00839999038726091</v>
                </pt>
                <pt idx="58">
                  <v>0.00839999970048666</v>
                </pt>
                <pt idx="59">
                  <v>0.00959999021142721</v>
                </pt>
                <pt idx="60">
                  <v>0.009600000455975531</v>
                </pt>
                <pt idx="61">
                  <v>0.0107978153973818</v>
                </pt>
                <pt idx="62">
                  <v>0.0108000002801418</v>
                </pt>
                <pt idx="63">
                  <v>0.0108000002801418</v>
                </pt>
                <pt idx="64">
                  <v>0.0119999907910824</v>
                </pt>
                <pt idx="65">
                  <v>0.0120000001043081</v>
                </pt>
                <pt idx="66">
                  <v>0.0131978150457144</v>
                </pt>
                <pt idx="67">
                  <v>0.0131999999284744</v>
                </pt>
                <pt idx="68">
                  <v>0.0131999999284744</v>
                </pt>
                <pt idx="69">
                  <v>0.0143978148698807</v>
                </pt>
                <pt idx="70">
                  <v>0.0143999997526407</v>
                </pt>
                <pt idx="71">
                  <v>0.0143999997526407</v>
                </pt>
                <pt idx="72">
                  <v>0.0155999902635813</v>
                </pt>
                <pt idx="73">
                  <v>0.015599999576807</v>
                </pt>
                <pt idx="74">
                  <v>0.0167978145182133</v>
                </pt>
                <pt idx="75">
                  <v>0.0167999994009733</v>
                </pt>
                <pt idx="76">
                  <v>0.0167999994009733</v>
                </pt>
                <pt idx="77">
                  <v>0.0167999994009733</v>
                </pt>
                <pt idx="78">
                  <v>0.0179978143423796</v>
                </pt>
                <pt idx="79">
                  <v>0.0179999992251396</v>
                </pt>
                <pt idx="80">
                  <v>0.0179999992251396</v>
                </pt>
                <pt idx="81">
                  <v>0.0191999897360802</v>
                </pt>
                <pt idx="82">
                  <v>0.0192000009119511</v>
                </pt>
                <pt idx="83">
                  <v>0.0192000009119511</v>
                </pt>
                <pt idx="84">
                  <v>0.0203999914228916</v>
                </pt>
                <pt idx="85">
                  <v>0.0204000007361174</v>
                </pt>
                <pt idx="86">
                  <v>0.0204000007361174</v>
                </pt>
                <pt idx="87">
                  <v>0.0215978156775236</v>
                </pt>
                <pt idx="88">
                  <v>0.0216000005602837</v>
                </pt>
                <pt idx="89">
                  <v>0.0216000005602837</v>
                </pt>
                <pt idx="90">
                  <v>0.0227999910712242</v>
                </pt>
                <pt idx="91">
                  <v>0.02280000038445</v>
                </pt>
                <pt idx="92">
                  <v>0.02280000038445</v>
                </pt>
                <pt idx="93">
                  <v>0.0239999908953905</v>
                </pt>
                <pt idx="94">
                  <v>0.0240000002086163</v>
                </pt>
                <pt idx="95">
                  <v>0.0240000002086163</v>
                </pt>
                <pt idx="96">
                  <v>0.0251999907195568</v>
                </pt>
                <pt idx="97">
                  <v>0.0252000000327826</v>
                </pt>
                <pt idx="98">
                  <v>0.0252000000327826</v>
                </pt>
                <pt idx="99">
                  <v>0.0263999905437231</v>
                </pt>
                <pt idx="100">
                  <v>0.0263999998569489</v>
                </pt>
                <pt idx="101">
                  <v>0.0263999998569489</v>
                </pt>
                <pt idx="102">
                  <v>0.0275999903678894</v>
                </pt>
                <pt idx="103">
                  <v>0.0275999996811151</v>
                </pt>
                <pt idx="104">
                  <v>0.0287978146225214</v>
                </pt>
                <pt idx="105">
                  <v>0.0287999995052814</v>
                </pt>
                <pt idx="106">
                  <v>0.0287999995052814</v>
                </pt>
                <pt idx="107">
                  <v>0.0287999995052814</v>
                </pt>
                <pt idx="108">
                  <v>0.029999990016222</v>
                </pt>
                <pt idx="109">
                  <v>0.0299999993294477</v>
                </pt>
                <pt idx="110">
                  <v>0.0299999993294477</v>
                </pt>
                <pt idx="111">
                  <v>0.0311999898403883</v>
                </pt>
                <pt idx="112">
                  <v>0.031199999153614</v>
                </pt>
                <pt idx="113">
                  <v>0.0323978140950203</v>
                </pt>
                <pt idx="114">
                  <v>0.0324000008404255</v>
                </pt>
                <pt idx="115">
                  <v>0.0324000008404255</v>
                </pt>
                <pt idx="116">
                  <v>0.0335978157818317</v>
                </pt>
                <pt idx="117">
                  <v>0.0335999988019466</v>
                </pt>
                <pt idx="118">
                  <v>0.0335999988019466</v>
                </pt>
                <pt idx="119">
                  <v>0.0347978137433529</v>
                </pt>
                <pt idx="120">
                  <v>0.0348000004887581</v>
                </pt>
                <pt idx="121">
                  <v>0.0348000004887581</v>
                </pt>
                <pt idx="122">
                  <v>0.0359978154301643</v>
                </pt>
                <pt idx="123">
                  <v>0.0359999984502792</v>
                </pt>
                <pt idx="124">
                  <v>0.0359999984502792</v>
                </pt>
                <pt idx="125">
                  <v>0.0371999889612198</v>
                </pt>
                <pt idx="126">
                  <v>0.0372000001370907</v>
                </pt>
                <pt idx="127">
                  <v>0.0372000001370907</v>
                </pt>
                <pt idx="128">
                  <v>0.0383999906480312</v>
                </pt>
                <pt idx="129">
                  <v>0.0384000018239021</v>
                </pt>
                <pt idx="130">
                  <v>0.0395978167653084</v>
                </pt>
                <pt idx="131">
                  <v>0.0395999997854233</v>
                </pt>
                <pt idx="132">
                  <v>0.0395999997854233</v>
                </pt>
                <pt idx="133">
                  <v>0.0407978147268295</v>
                </pt>
                <pt idx="134">
                  <v>0.0408000014722347</v>
                </pt>
                <pt idx="135">
                  <v>0.0408000014722347</v>
                </pt>
                <pt idx="136">
                  <v>0.0419999919831753</v>
                </pt>
                <pt idx="137">
                  <v>0.0419999994337559</v>
                </pt>
                <pt idx="138">
                  <v>0.0419999994337559</v>
                </pt>
                <pt idx="139">
                  <v>0.0431999899446964</v>
                </pt>
                <pt idx="140">
                  <v>0.0432000011205673</v>
                </pt>
                <pt idx="141">
                  <v>0.0432000011205673</v>
                </pt>
                <pt idx="142">
                  <v>0.0443978160619736</v>
                </pt>
                <pt idx="143">
                  <v>0.0443999990820885</v>
                </pt>
                <pt idx="144">
                  <v>0.0443999990820885</v>
                </pt>
                <pt idx="145">
                  <v>0.045599989593029</v>
                </pt>
                <pt idx="146">
                  <v>0.0456000007688999</v>
                </pt>
                <pt idx="147">
                  <v>0.0456000007688999</v>
                </pt>
                <pt idx="148">
                  <v>0.0467999912798405</v>
                </pt>
                <pt idx="149">
                  <v>0.0467999987304211</v>
                </pt>
                <pt idx="150">
                  <v>0.0467999987304211</v>
                </pt>
                <pt idx="151">
                  <v>0.0479999892413616</v>
                </pt>
                <pt idx="152">
                  <v>0.0480000004172325</v>
                </pt>
                <pt idx="153">
                  <v>0.0491978153586388</v>
                </pt>
                <pt idx="154">
                  <v>0.0491999983787537</v>
                </pt>
                <pt idx="155">
                  <v>0.0491999983787537</v>
                </pt>
                <pt idx="156">
                  <v>0.0491999983787537</v>
                </pt>
                <pt idx="157">
                  <v>0.0503999888896942</v>
                </pt>
                <pt idx="158">
                  <v>0.0504000000655651</v>
                </pt>
                <pt idx="159">
                  <v>0.0515999905765057</v>
                </pt>
                <pt idx="160">
                  <v>0.0516000017523766</v>
                </pt>
                <pt idx="161">
                  <v>0.0516000017523766</v>
                </pt>
                <pt idx="162">
                  <v>0.0527999922633171</v>
                </pt>
                <pt idx="163">
                  <v>0.0527999997138977</v>
                </pt>
                <pt idx="164">
                  <v>0.0527999997138977</v>
                </pt>
                <pt idx="165">
                  <v>0.0539999902248383</v>
                </pt>
                <pt idx="166">
                  <v>0.0540000014007092</v>
                </pt>
                <pt idx="167">
                  <v>0.0551978163421154</v>
                </pt>
                <pt idx="168">
                  <v>0.0551999993622303</v>
                </pt>
                <pt idx="169">
                  <v>0.0551999993622303</v>
                </pt>
                <pt idx="170">
                  <v>0.0563978143036366</v>
                </pt>
                <pt idx="171">
                  <v>0.0564000010490418</v>
                </pt>
                <pt idx="172">
                  <v>0.0564000010490418</v>
                </pt>
                <pt idx="173">
                  <v>0.0575999915599823</v>
                </pt>
                <pt idx="174">
                  <v>0.0575999990105629</v>
                </pt>
                <pt idx="175">
                  <v>0.0587978139519692</v>
                </pt>
                <pt idx="176">
                  <v>0.0588000006973743</v>
                </pt>
                <pt idx="177">
                  <v>0.0588000006973743</v>
                </pt>
                <pt idx="178">
                  <v>0.0599999912083149</v>
                </pt>
                <pt idx="179">
                  <v>0.0599999986588955</v>
                </pt>
                <pt idx="180">
                  <v>0.0611978136003017</v>
                </pt>
                <pt idx="181">
                  <v>0.0612000003457069</v>
                </pt>
                <pt idx="182">
                  <v>0.0612000003457069</v>
                </pt>
                <pt idx="183">
                  <v>0.0623978152871132</v>
                </pt>
                <pt idx="184">
                  <v>0.0623999983072281</v>
                </pt>
                <pt idx="185">
                  <v>0.0623999983072281</v>
                </pt>
                <pt idx="186">
                  <v>0.0635978132486343</v>
                </pt>
                <pt idx="187">
                  <v>0.06360000371932981</v>
                </pt>
                <pt idx="188">
                  <v>0.06360000371932981</v>
                </pt>
                <pt idx="189">
                  <v>0.0647978186607361</v>
                </pt>
                <pt idx="190">
                  <v>0.064800001680851</v>
                </pt>
                <pt idx="191">
                  <v>0.064800001680851</v>
                </pt>
                <pt idx="192">
                  <v>0.0659978166222572</v>
                </pt>
                <pt idx="193">
                  <v>0.0659999996423721</v>
                </pt>
                <pt idx="194">
                  <v>0.0659999996423721</v>
                </pt>
                <pt idx="195">
                  <v>0.0671978145837784</v>
                </pt>
                <pt idx="196">
                  <v>0.06719999760389329</v>
                </pt>
                <pt idx="197">
                  <v>0.06719999760389329</v>
                </pt>
                <pt idx="198">
                  <v>0.06719999760389329</v>
                </pt>
                <pt idx="199">
                  <v>0.0683999881148338</v>
                </pt>
                <pt idx="200">
                  <v>0.068400003015995</v>
                </pt>
                <pt idx="201">
                  <v>0.0695978179574013</v>
                </pt>
                <pt idx="202">
                  <v>0.0696000009775162</v>
                </pt>
                <pt idx="203">
                  <v>0.0696000009775162</v>
                </pt>
                <pt idx="204">
                  <v>0.0707978159189224</v>
                </pt>
                <pt idx="205">
                  <v>0.0707999989390373</v>
                </pt>
                <pt idx="206">
                  <v>0.0707999989390373</v>
                </pt>
                <pt idx="207">
                  <v>0.0719978138804436</v>
                </pt>
                <pt idx="208">
                  <v>0.0719999969005585</v>
                </pt>
                <pt idx="209">
                  <v>0.0719999969005585</v>
                </pt>
                <pt idx="210">
                  <v>0.07319781184196469</v>
                </pt>
                <pt idx="211">
                  <v>0.0732000023126602</v>
                </pt>
                <pt idx="212">
                  <v>0.0732000023126602</v>
                </pt>
                <pt idx="213">
                  <v>0.0743978172540665</v>
                </pt>
                <pt idx="214">
                  <v>0.07440000027418139</v>
                </pt>
                <pt idx="215">
                  <v>0.07440000027418139</v>
                </pt>
                <pt idx="216">
                  <v>0.0755999907851219</v>
                </pt>
                <pt idx="217">
                  <v>0.0755999982357025</v>
                </pt>
                <pt idx="218">
                  <v>0.0755999982357025</v>
                </pt>
                <pt idx="219">
                  <v>0.07679998874664309</v>
                </pt>
                <pt idx="220">
                  <v>0.0768000036478043</v>
                </pt>
                <pt idx="221">
                  <v>0.0779978185892105</v>
                </pt>
                <pt idx="222">
                  <v>0.0780000016093254</v>
                </pt>
                <pt idx="223">
                  <v>0.0780000016093254</v>
                </pt>
                <pt idx="224">
                  <v>0.0791978165507317</v>
                </pt>
                <pt idx="225">
                  <v>0.0791999995708466</v>
                </pt>
                <pt idx="226">
                  <v>0.0791999995708466</v>
                </pt>
                <pt idx="227">
                  <v>0.0791999995708466</v>
                </pt>
                <pt idx="228">
                  <v>0.0803999900817871</v>
                </pt>
                <pt idx="229">
                  <v>0.08039999753236771</v>
                </pt>
                <pt idx="230">
                  <v>0.081597812473774</v>
                </pt>
                <pt idx="231">
                  <v>0.08160000294446949</v>
                </pt>
                <pt idx="232">
                  <v>0.08160000294446949</v>
                </pt>
                <pt idx="233">
                  <v>0.0827978178858757</v>
                </pt>
                <pt idx="234">
                  <v>0.0828000009059906</v>
                </pt>
                <pt idx="235">
                  <v>0.0828000009059906</v>
                </pt>
                <pt idx="236">
                  <v>0.08399781584739691</v>
                </pt>
                <pt idx="237">
                  <v>0.0839999988675118</v>
                </pt>
                <pt idx="238">
                  <v>0.0839999988675118</v>
                </pt>
                <pt idx="239">
                  <v>0.0851999893784523</v>
                </pt>
                <pt idx="240">
                  <v>0.0851999968290329</v>
                </pt>
                <pt idx="241">
                  <v>0.0851999968290329</v>
                </pt>
                <pt idx="242">
                  <v>0.08639998733997351</v>
                </pt>
                <pt idx="243">
                  <v>0.0864000022411346</v>
                </pt>
                <pt idx="244">
                  <v>0.0864000022411346</v>
                </pt>
                <pt idx="245">
                  <v>0.0875999927520752</v>
                </pt>
                <pt idx="246">
                  <v>0.08760000020265581</v>
                </pt>
                <pt idx="247">
                  <v>0.08760000020265581</v>
                </pt>
                <pt idx="248">
                  <v>0.0887999907135963</v>
                </pt>
                <pt idx="249">
                  <v>0.0887999981641769</v>
                </pt>
                <pt idx="250">
                  <v>0.0887999981641769</v>
                </pt>
                <pt idx="251">
                  <v>0.08999998867511751</v>
                </pt>
                <pt idx="252">
                  <v>0.0900000035762787</v>
                </pt>
                <pt idx="253">
                  <v>0.09119781851768489</v>
                </pt>
                <pt idx="254">
                  <v>0.09120000153779979</v>
                </pt>
                <pt idx="255">
                  <v>0.09120000153779979</v>
                </pt>
                <pt idx="256">
                  <v>0.09120000153779979</v>
                </pt>
                <pt idx="257">
                  <v>0.0923999920487404</v>
                </pt>
                <pt idx="258">
                  <v>0.092399999499321</v>
                </pt>
                <pt idx="259">
                  <v>0.092399999499321</v>
                </pt>
                <pt idx="260">
                  <v>0.09359999001026149</v>
                </pt>
                <pt idx="261">
                  <v>0.0935999974608421</v>
                </pt>
                <pt idx="262">
                  <v>0.0935999974608421</v>
                </pt>
                <pt idx="263">
                  <v>0.0947999879717827</v>
                </pt>
                <pt idx="264">
                  <v>0.09480000287294391</v>
                </pt>
                <pt idx="265">
                  <v>0.09480000287294391</v>
                </pt>
                <pt idx="266">
                  <v>0.0959978178143501</v>
                </pt>
                <pt idx="267">
                  <v>0.096000000834465</v>
                </pt>
                <pt idx="268">
                  <v>0.096000000834465</v>
                </pt>
                <pt idx="269">
                  <v>0.0971978157758713</v>
                </pt>
                <pt idx="270">
                  <v>0.0971999987959862</v>
                </pt>
                <pt idx="271">
                  <v>0.0971999987959862</v>
                </pt>
                <pt idx="272">
                  <v>0.0983978137373924</v>
                </pt>
                <pt idx="273">
                  <v>0.0983999967575073</v>
                </pt>
                <pt idx="274">
                  <v>0.0983999967575073</v>
                </pt>
                <pt idx="275">
                  <v>0.0995978116989136</v>
                </pt>
                <pt idx="276">
                  <v>0.0996000021696091</v>
                </pt>
                <pt idx="277">
                  <v>0.0996000021696091</v>
                </pt>
                <pt idx="278">
                  <v>0.100797817111015</v>
                </pt>
                <pt idx="279">
                  <v>0.10080000013113</v>
                </pt>
                <pt idx="280">
                  <v>0.10080000013113</v>
                </pt>
                <pt idx="281">
                  <v>0.101997815072536</v>
                </pt>
                <pt idx="282">
                  <v>0.101999998092651</v>
                </pt>
                <pt idx="283">
                  <v>0.101999998092651</v>
                </pt>
                <pt idx="284">
                  <v>0.103197813034058</v>
                </pt>
                <pt idx="285">
                  <v>0.103200003504753</v>
                </pt>
                <pt idx="286">
                  <v>0.103200003504753</v>
                </pt>
                <pt idx="287">
                  <v>0.104399994015694</v>
                </pt>
                <pt idx="288">
                  <v>0.104400001466274</v>
                </pt>
                <pt idx="289">
                  <v>0.104400001466274</v>
                </pt>
                <pt idx="290">
                  <v>0.105597816407681</v>
                </pt>
                <pt idx="291">
                  <v>0.105599999427795</v>
                </pt>
                <pt idx="292">
                  <v>0.105599999427795</v>
                </pt>
                <pt idx="293">
                  <v>0.106799989938736</v>
                </pt>
                <pt idx="294">
                  <v>0.106799997389317</v>
                </pt>
                <pt idx="295">
                  <v>0.107997812330723</v>
                </pt>
                <pt idx="296">
                  <v>0.108000002801418</v>
                </pt>
                <pt idx="297">
                  <v>0.108000002801418</v>
                </pt>
                <pt idx="298">
                  <v>0.109197817742825</v>
                </pt>
                <pt idx="299">
                  <v>0.109200000762939</v>
                </pt>
                <pt idx="300">
                  <v>0.109200000762939</v>
                </pt>
                <pt idx="301">
                  <v>0.110397815704346</v>
                </pt>
                <pt idx="302">
                  <v>0.110399998724461</v>
                </pt>
                <pt idx="303">
                  <v>0.110399998724461</v>
                </pt>
                <pt idx="304">
                  <v>0.110399998724461</v>
                </pt>
                <pt idx="305">
                  <v>0.111599989235401</v>
                </pt>
                <pt idx="306">
                  <v>0.111599996685982</v>
                </pt>
                <pt idx="307">
                  <v>0.111599996685982</v>
                </pt>
                <pt idx="308">
                  <v>0.112799987196922</v>
                </pt>
                <pt idx="309">
                  <v>0.112800002098084</v>
                </pt>
                <pt idx="310">
                  <v>0.112800002098084</v>
                </pt>
                <pt idx="311">
                  <v>0.11399781703949</v>
                </pt>
                <pt idx="312">
                  <v>0.114000000059605</v>
                </pt>
                <pt idx="313">
                  <v>0.114000000059605</v>
                </pt>
                <pt idx="314">
                  <v>0.114000000059605</v>
                </pt>
                <pt idx="315">
                  <v>0.115199990570545</v>
                </pt>
                <pt idx="316">
                  <v>0.115199998021126</v>
                </pt>
                <pt idx="317">
                  <v>0.115199998021126</v>
                </pt>
                <pt idx="318">
                  <v>0.115199998021126</v>
                </pt>
                <pt idx="319">
                  <v>0.116399988532066</v>
                </pt>
                <pt idx="320">
                  <v>0.116400003433228</v>
                </pt>
                <pt idx="321">
                  <v>0.116400003433228</v>
                </pt>
                <pt idx="322">
                  <v>0.117599993944168</v>
                </pt>
                <pt idx="323">
                  <v>0.117600001394749</v>
                </pt>
                <pt idx="324">
                  <v>0.117600001394749</v>
                </pt>
                <pt idx="325">
                  <v>0.118797816336155</v>
                </pt>
                <pt idx="326">
                  <v>0.11879999935627</v>
                </pt>
                <pt idx="327">
                  <v>0.11879999935627</v>
                </pt>
                <pt idx="328">
                  <v>0.11879999935627</v>
                </pt>
                <pt idx="329">
                  <v>0.11999998986721</v>
                </pt>
                <pt idx="330">
                  <v>0.119999997317791</v>
                </pt>
                <pt idx="331">
                  <v>0.119999997317791</v>
                </pt>
                <pt idx="332">
                  <v>0.119999997317791</v>
                </pt>
                <pt idx="333">
                  <v>0.121199987828732</v>
                </pt>
                <pt idx="334">
                  <v>0.121200002729893</v>
                </pt>
                <pt idx="335">
                  <v>0.121200002729893</v>
                </pt>
                <pt idx="336">
                  <v>0.122397817671299</v>
                </pt>
                <pt idx="337">
                  <v>0.122400000691414</v>
                </pt>
                <pt idx="338">
                  <v>0.122400000691414</v>
                </pt>
                <pt idx="339">
                  <v>0.122400000691414</v>
                </pt>
                <pt idx="340">
                  <v>0.123599991202354</v>
                </pt>
                <pt idx="341">
                  <v>0.123599998652935</v>
                </pt>
                <pt idx="342">
                  <v>0.123599998652935</v>
                </pt>
                <pt idx="343">
                  <v>0.123599998652935</v>
                </pt>
                <pt idx="344">
                  <v>0.124799989163876</v>
                </pt>
                <pt idx="345">
                  <v>0.124799996614456</v>
                </pt>
                <pt idx="346">
                  <v>0.124799996614456</v>
                </pt>
                <pt idx="347">
                  <v>0.125997811555862</v>
                </pt>
                <pt idx="348">
                  <v>0.126000002026558</v>
                </pt>
                <pt idx="349">
                  <v>0.126000002026558</v>
                </pt>
                <pt idx="350">
                  <v>0.126000002026558</v>
                </pt>
                <pt idx="351">
                  <v>0.127197816967964</v>
                </pt>
                <pt idx="352">
                  <v>0.12720000743866</v>
                </pt>
                <pt idx="353">
                  <v>0.12720000743866</v>
                </pt>
                <pt idx="354">
                  <v>0.12720000743866</v>
                </pt>
                <pt idx="355">
                  <v>0.128397822380066</v>
                </pt>
                <pt idx="356">
                  <v>0.1283999979496</v>
                </pt>
                <pt idx="357">
                  <v>0.1283999979496</v>
                </pt>
                <pt idx="358">
                  <v>0.1283999979496</v>
                </pt>
                <pt idx="359">
                  <v>0.129597812891006</v>
                </pt>
                <pt idx="360">
                  <v>0.129600003361702</v>
                </pt>
                <pt idx="361">
                  <v>0.129600003361702</v>
                </pt>
                <pt idx="362">
                  <v>0.129600003361702</v>
                </pt>
                <pt idx="363">
                  <v>0.130797818303108</v>
                </pt>
                <pt idx="364">
                  <v>0.130799993872643</v>
                </pt>
                <pt idx="365">
                  <v>0.130799993872643</v>
                </pt>
                <pt idx="366">
                  <v>0.130799993872643</v>
                </pt>
                <pt idx="367">
                  <v>0.130799993872643</v>
                </pt>
                <pt idx="368">
                  <v>0.130799993872643</v>
                </pt>
                <pt idx="369">
                  <v>0.131999984383583</v>
                </pt>
                <pt idx="370">
                  <v>0.131999999284744</v>
                </pt>
                <pt idx="371">
                  <v>0.131999999284744</v>
                </pt>
                <pt idx="372">
                  <v>0.131999999284744</v>
                </pt>
                <pt idx="373">
                  <v>0.131999999284744</v>
                </pt>
                <pt idx="374">
                  <v>0.133199989795685</v>
                </pt>
                <pt idx="375">
                  <v>0.133200004696846</v>
                </pt>
                <pt idx="376">
                  <v>0.133200004696846</v>
                </pt>
                <pt idx="377">
                  <v>0.133200004696846</v>
                </pt>
                <pt idx="378">
                  <v>0.133200004696846</v>
                </pt>
                <pt idx="379">
                  <v>0.133200004696846</v>
                </pt>
                <pt idx="380">
                  <v>0.134399995207787</v>
                </pt>
                <pt idx="381">
                  <v>0.134399995207787</v>
                </pt>
                <pt idx="382">
                  <v>0.134399995207787</v>
                </pt>
                <pt idx="383">
                  <v>0.134399995207787</v>
                </pt>
                <pt idx="384">
                  <v>0.134399995207787</v>
                </pt>
                <pt idx="385">
                  <v>0.134399995207787</v>
                </pt>
                <pt idx="386">
                  <v>0.135599985718727</v>
                </pt>
                <pt idx="387">
                  <v>0.135600000619888</v>
                </pt>
                <pt idx="388">
                  <v>0.135600000619888</v>
                </pt>
                <pt idx="389">
                  <v>0.135600000619888</v>
                </pt>
                <pt idx="390">
                  <v>0.135600000619888</v>
                </pt>
                <pt idx="391">
                  <v>0.135600000619888</v>
                </pt>
                <pt idx="392">
                  <v>0.136799991130829</v>
                </pt>
                <pt idx="393">
                  <v>0.13680000603199</v>
                </pt>
                <pt idx="394">
                  <v>0.13680000603199</v>
                </pt>
                <pt idx="395">
                  <v>0.13680000603199</v>
                </pt>
                <pt idx="396">
                  <v>0.13680000603199</v>
                </pt>
                <pt idx="397">
                  <v>0.13680000603199</v>
                </pt>
                <pt idx="398">
                  <v>0.137997820973396</v>
                </pt>
                <pt idx="399">
                  <v>0.137999996542931</v>
                </pt>
                <pt idx="400">
                  <v>0.137999996542931</v>
                </pt>
                <pt idx="401">
                  <v>0.137999996542931</v>
                </pt>
                <pt idx="402">
                  <v>0.137999996542931</v>
                </pt>
                <pt idx="403">
                  <v>0.137999996542931</v>
                </pt>
                <pt idx="404">
                  <v>0.137999996542931</v>
                </pt>
                <pt idx="405">
                  <v>0.139199987053871</v>
                </pt>
                <pt idx="406">
                  <v>0.139200001955032</v>
                </pt>
                <pt idx="407">
                  <v>0.139200001955032</v>
                </pt>
                <pt idx="408">
                  <v>0.139200001955032</v>
                </pt>
                <pt idx="409">
                  <v>0.139200001955032</v>
                </pt>
                <pt idx="410">
                  <v>0.139200001955032</v>
                </pt>
                <pt idx="411">
                  <v>0.139200001955032</v>
                </pt>
                <pt idx="412">
                  <v>0.140399992465973</v>
                </pt>
                <pt idx="413">
                  <v>0.140400007367134</v>
                </pt>
                <pt idx="414">
                  <v>0.140400007367134</v>
                </pt>
                <pt idx="415">
                  <v>0.140400007367134</v>
                </pt>
                <pt idx="416">
                  <v>0.140400007367134</v>
                </pt>
                <pt idx="417">
                  <v>0.14159782230854</v>
                </pt>
                <pt idx="418">
                  <v>0.141599997878075</v>
                </pt>
                <pt idx="419">
                  <v>0.141599997878075</v>
                </pt>
                <pt idx="420">
                  <v>0.141599997878075</v>
                </pt>
                <pt idx="421">
                  <v>0.141599997878075</v>
                </pt>
                <pt idx="422">
                  <v>0.141599997878075</v>
                </pt>
                <pt idx="423">
                  <v>0.141599997878075</v>
                </pt>
                <pt idx="424">
                  <v>0.142799988389015</v>
                </pt>
                <pt idx="425">
                  <v>0.142800003290176</v>
                </pt>
                <pt idx="426">
                  <v>0.142800003290176</v>
                </pt>
                <pt idx="427">
                  <v>0.142800003290176</v>
                </pt>
                <pt idx="428">
                  <v>0.142800003290176</v>
                </pt>
                <pt idx="429">
                  <v>0.142800003290176</v>
                </pt>
                <pt idx="430">
                  <v>0.142800003290176</v>
                </pt>
                <pt idx="431">
                  <v>0.143999993801117</v>
                </pt>
                <pt idx="432">
                  <v>0.143999993801117</v>
                </pt>
                <pt idx="433">
                  <v>0.143999993801117</v>
                </pt>
                <pt idx="434">
                  <v>0.143999993801117</v>
                </pt>
                <pt idx="435">
                  <v>0.143999993801117</v>
                </pt>
                <pt idx="436">
                  <v>0.143999993801117</v>
                </pt>
                <pt idx="437">
                  <v>0.145199984312058</v>
                </pt>
                <pt idx="438">
                  <v>0.145199999213219</v>
                </pt>
                <pt idx="439">
                  <v>0.145199999213219</v>
                </pt>
                <pt idx="440">
                  <v>0.145199999213219</v>
                </pt>
                <pt idx="441">
                  <v>0.145199999213219</v>
                </pt>
                <pt idx="442">
                  <v>0.145199999213219</v>
                </pt>
                <pt idx="443">
                  <v>0.146397814154625</v>
                </pt>
                <pt idx="444">
                  <v>0.14640000462532</v>
                </pt>
                <pt idx="445">
                  <v>0.14640000462532</v>
                </pt>
                <pt idx="446">
                  <v>0.14640000462532</v>
                </pt>
                <pt idx="447">
                  <v>0.14640000462532</v>
                </pt>
                <pt idx="448">
                  <v>0.14640000462532</v>
                </pt>
                <pt idx="449">
                  <v>0.147597819566727</v>
                </pt>
                <pt idx="450">
                  <v>0.147599995136261</v>
                </pt>
                <pt idx="451">
                  <v>0.147599995136261</v>
                </pt>
                <pt idx="452">
                  <v>0.147599995136261</v>
                </pt>
                <pt idx="453">
                  <v>0.147599995136261</v>
                </pt>
                <pt idx="454">
                  <v>0.147599995136261</v>
                </pt>
                <pt idx="455">
                  <v>0.148797810077667</v>
                </pt>
                <pt idx="456">
                  <v>0.148800000548363</v>
                </pt>
                <pt idx="457">
                  <v>0.148800000548363</v>
                </pt>
                <pt idx="458">
                  <v>0.148800000548363</v>
                </pt>
                <pt idx="459">
                  <v>0.148800000548363</v>
                </pt>
                <pt idx="460">
                  <v>0.148800000548363</v>
                </pt>
                <pt idx="461">
                  <v>0.149997815489769</v>
                </pt>
                <pt idx="462">
                  <v>0.150000005960464</v>
                </pt>
                <pt idx="463">
                  <v>0.150000005960464</v>
                </pt>
                <pt idx="464">
                  <v>0.150000005960464</v>
                </pt>
                <pt idx="465">
                  <v>0.150000005960464</v>
                </pt>
                <pt idx="466">
                  <v>0.150000005960464</v>
                </pt>
                <pt idx="467">
                  <v>0.151199996471405</v>
                </pt>
                <pt idx="468">
                  <v>0.151199996471405</v>
                </pt>
                <pt idx="469">
                  <v>0.151199996471405</v>
                </pt>
                <pt idx="470">
                  <v>0.151199996471405</v>
                </pt>
                <pt idx="471">
                  <v>0.151199996471405</v>
                </pt>
                <pt idx="472">
                  <v>0.151199996471405</v>
                </pt>
                <pt idx="473">
                  <v>0.152399986982346</v>
                </pt>
                <pt idx="474">
                  <v>0.152400001883507</v>
                </pt>
                <pt idx="475">
                  <v>0.152400001883507</v>
                </pt>
                <pt idx="476">
                  <v>0.152400001883507</v>
                </pt>
                <pt idx="477">
                  <v>0.152400001883507</v>
                </pt>
                <pt idx="478">
                  <v>0.153599992394447</v>
                </pt>
                <pt idx="479">
                  <v>0.153600007295609</v>
                </pt>
                <pt idx="480">
                  <v>0.153600007295609</v>
                </pt>
                <pt idx="481">
                  <v>0.153600007295609</v>
                </pt>
                <pt idx="482">
                  <v>0.153600007295609</v>
                </pt>
                <pt idx="483">
                  <v>0.153600007295609</v>
                </pt>
                <pt idx="484">
                  <v>0.154799997806549</v>
                </pt>
                <pt idx="485">
                  <v>0.154799997806549</v>
                </pt>
                <pt idx="486">
                  <v>0.154799997806549</v>
                </pt>
                <pt idx="487">
                  <v>0.154799997806549</v>
                </pt>
                <pt idx="488">
                  <v>0.154799997806549</v>
                </pt>
                <pt idx="489">
                  <v>0.154799997806549</v>
                </pt>
                <pt idx="490">
                  <v>0.15599998831749</v>
                </pt>
                <pt idx="491">
                  <v>0.156000003218651</v>
                </pt>
                <pt idx="492">
                  <v>0.156000003218651</v>
                </pt>
                <pt idx="493">
                  <v>0.156000003218651</v>
                </pt>
                <pt idx="494">
                  <v>0.156000003218651</v>
                </pt>
                <pt idx="495">
                  <v>0.157197818160057</v>
                </pt>
                <pt idx="496">
                  <v>0.157199993729591</v>
                </pt>
                <pt idx="497">
                  <v>0.157199993729591</v>
                </pt>
                <pt idx="498">
                  <v>0.157199993729591</v>
                </pt>
                <pt idx="499">
                  <v>0.157199993729591</v>
                </pt>
                <pt idx="500">
                  <v>0.157199993729591</v>
                </pt>
                <pt idx="501">
                  <v>0.157199993729591</v>
                </pt>
                <pt idx="502">
                  <v>0.158399984240532</v>
                </pt>
                <pt idx="503">
                  <v>0.158399999141693</v>
                </pt>
                <pt idx="504">
                  <v>0.158399999141693</v>
                </pt>
                <pt idx="505">
                  <v>0.158399999141693</v>
                </pt>
                <pt idx="506">
                  <v>0.158399999141693</v>
                </pt>
                <pt idx="507">
                  <v>0.158399999141693</v>
                </pt>
                <pt idx="508">
                  <v>0.158399999141693</v>
                </pt>
                <pt idx="509">
                  <v>0.159599989652634</v>
                </pt>
                <pt idx="510">
                  <v>0.159600004553795</v>
                </pt>
                <pt idx="511">
                  <v>0.159600004553795</v>
                </pt>
                <pt idx="512">
                  <v>0.159600004553795</v>
                </pt>
                <pt idx="513">
                  <v>0.159600004553795</v>
                </pt>
                <pt idx="514">
                  <v>0.159600004553795</v>
                </pt>
                <pt idx="515">
                  <v>0.160797819495201</v>
                </pt>
                <pt idx="516">
                  <v>0.160799995064735</v>
                </pt>
                <pt idx="517">
                  <v>0.160799995064735</v>
                </pt>
                <pt idx="518">
                  <v>0.160799995064735</v>
                </pt>
                <pt idx="519">
                  <v>0.160799995064735</v>
                </pt>
                <pt idx="520">
                  <v>0.160799995064735</v>
                </pt>
                <pt idx="521">
                  <v>0.161997810006142</v>
                </pt>
                <pt idx="522">
                  <v>0.162000000476837</v>
                </pt>
                <pt idx="523">
                  <v>0.162000000476837</v>
                </pt>
                <pt idx="524">
                  <v>0.162000000476837</v>
                </pt>
                <pt idx="525">
                  <v>0.162000000476837</v>
                </pt>
                <pt idx="526">
                  <v>0.162000000476837</v>
                </pt>
                <pt idx="527">
                  <v>0.162000000476837</v>
                </pt>
                <pt idx="528">
                  <v>0.162000000476837</v>
                </pt>
                <pt idx="529">
                  <v>0.163199990987778</v>
                </pt>
                <pt idx="530">
                  <v>0.163200005888939</v>
                </pt>
                <pt idx="531">
                  <v>0.163200005888939</v>
                </pt>
                <pt idx="532">
                  <v>0.163200005888939</v>
                </pt>
                <pt idx="533">
                  <v>0.163200005888939</v>
                </pt>
                <pt idx="534">
                  <v>0.163200005888939</v>
                </pt>
                <pt idx="535">
                  <v>0.164397820830345</v>
                </pt>
                <pt idx="536">
                  <v>0.164399996399879</v>
                </pt>
                <pt idx="537">
                  <v>0.164399996399879</v>
                </pt>
                <pt idx="538">
                  <v>0.164399996399879</v>
                </pt>
                <pt idx="539">
                  <v>0.164399996399879</v>
                </pt>
                <pt idx="540">
                  <v>0.164399996399879</v>
                </pt>
                <pt idx="541">
                  <v>0.165597811341286</v>
                </pt>
                <pt idx="542">
                  <v>0.165600001811981</v>
                </pt>
                <pt idx="543">
                  <v>0.165600001811981</v>
                </pt>
                <pt idx="544">
                  <v>0.165600001811981</v>
                </pt>
                <pt idx="545">
                  <v>0.165600001811981</v>
                </pt>
                <pt idx="546">
                  <v>0.165600001811981</v>
                </pt>
                <pt idx="547">
                  <v>0.166797816753387</v>
                </pt>
                <pt idx="548">
                  <v>0.166800007224083</v>
                </pt>
                <pt idx="549">
                  <v>0.166800007224083</v>
                </pt>
                <pt idx="550">
                  <v>0.166800007224083</v>
                </pt>
                <pt idx="551">
                  <v>0.166800007224083</v>
                </pt>
                <pt idx="552">
                  <v>0.166800007224083</v>
                </pt>
                <pt idx="553">
                  <v>0.167997822165489</v>
                </pt>
                <pt idx="554">
                  <v>0.167999997735024</v>
                </pt>
                <pt idx="555">
                  <v>0.167999997735024</v>
                </pt>
                <pt idx="556">
                  <v>0.167999997735024</v>
                </pt>
                <pt idx="557">
                  <v>0.167999997735024</v>
                </pt>
                <pt idx="558">
                  <v>0.167999997735024</v>
                </pt>
                <pt idx="559">
                  <v>0.167999997735024</v>
                </pt>
                <pt idx="560">
                  <v>0.169199988245964</v>
                </pt>
                <pt idx="561">
                  <v>0.169200003147125</v>
                </pt>
                <pt idx="562">
                  <v>0.169200003147125</v>
                </pt>
                <pt idx="563">
                  <v>0.169200003147125</v>
                </pt>
                <pt idx="564">
                  <v>0.169200003147125</v>
                </pt>
                <pt idx="565">
                  <v>0.169200003147125</v>
                </pt>
                <pt idx="566">
                  <v>0.170399993658066</v>
                </pt>
                <pt idx="567">
                  <v>0.170399993658066</v>
                </pt>
                <pt idx="568">
                  <v>0.170399993658066</v>
                </pt>
                <pt idx="569">
                  <v>0.170399993658066</v>
                </pt>
                <pt idx="570">
                  <v>0.170399993658066</v>
                </pt>
                <pt idx="571">
                  <v>0.170399993658066</v>
                </pt>
                <pt idx="572">
                  <v>0.171599984169006</v>
                </pt>
                <pt idx="573">
                  <v>0.171599999070168</v>
                </pt>
                <pt idx="574">
                  <v>0.171599999070168</v>
                </pt>
                <pt idx="575">
                  <v>0.171599999070168</v>
                </pt>
                <pt idx="576">
                  <v>0.171599999070168</v>
                </pt>
                <pt idx="577">
                  <v>0.171599999070168</v>
                </pt>
                <pt idx="578">
                  <v>0.172799989581108</v>
                </pt>
                <pt idx="579">
                  <v>0.172800004482269</v>
                </pt>
                <pt idx="580">
                  <v>0.172800004482269</v>
                </pt>
                <pt idx="581">
                  <v>0.172800004482269</v>
                </pt>
                <pt idx="582">
                  <v>0.172800004482269</v>
                </pt>
                <pt idx="583">
                  <v>0.173997819423676</v>
                </pt>
                <pt idx="584">
                  <v>0.17399999499321</v>
                </pt>
                <pt idx="585">
                  <v>0.17399999499321</v>
                </pt>
                <pt idx="586">
                  <v>0.17399999499321</v>
                </pt>
                <pt idx="587">
                  <v>0.17399999499321</v>
                </pt>
                <pt idx="588">
                  <v>0.17399999499321</v>
                </pt>
                <pt idx="589">
                  <v>0.175197809934616</v>
                </pt>
                <pt idx="590">
                  <v>0.175200000405312</v>
                </pt>
                <pt idx="591">
                  <v>0.175200000405312</v>
                </pt>
                <pt idx="592">
                  <v>0.175200000405312</v>
                </pt>
                <pt idx="593">
                  <v>0.175200000405312</v>
                </pt>
                <pt idx="594">
                  <v>0.175200000405312</v>
                </pt>
                <pt idx="595">
                  <v>0.176397815346718</v>
                </pt>
                <pt idx="596">
                  <v>0.176400005817413</v>
                </pt>
                <pt idx="597">
                  <v>0.176400005817413</v>
                </pt>
                <pt idx="598">
                  <v>0.176400005817413</v>
                </pt>
                <pt idx="599">
                  <v>0.176400005817413</v>
                </pt>
                <pt idx="600">
                  <v>0.176400005817413</v>
                </pt>
                <pt idx="601">
                  <v>0.17759782075882</v>
                </pt>
                <pt idx="602">
                  <v>0.177599996328354</v>
                </pt>
                <pt idx="603">
                  <v>0.177599996328354</v>
                </pt>
                <pt idx="604">
                  <v>0.177599996328354</v>
                </pt>
                <pt idx="605">
                  <v>0.177599996328354</v>
                </pt>
                <pt idx="606">
                  <v>0.17879781126976</v>
                </pt>
                <pt idx="607">
                  <v>0.178800001740456</v>
                </pt>
                <pt idx="608">
                  <v>0.178800001740456</v>
                </pt>
                <pt idx="609">
                  <v>0.178800001740456</v>
                </pt>
                <pt idx="610">
                  <v>0.178800001740456</v>
                </pt>
                <pt idx="611">
                  <v>0.178800001740456</v>
                </pt>
                <pt idx="612">
                  <v>0.179999992251396</v>
                </pt>
                <pt idx="613">
                  <v>0.180000007152557</v>
                </pt>
                <pt idx="614">
                  <v>0.180000007152557</v>
                </pt>
                <pt idx="615">
                  <v>0.180000007152557</v>
                </pt>
                <pt idx="616">
                  <v>0.180000007152557</v>
                </pt>
                <pt idx="617">
                  <v>0.181197822093964</v>
                </pt>
                <pt idx="618">
                  <v>0.181199997663498</v>
                </pt>
                <pt idx="619">
                  <v>0.181199997663498</v>
                </pt>
                <pt idx="620">
                  <v>0.181199997663498</v>
                </pt>
                <pt idx="621">
                  <v>0.181199997663498</v>
                </pt>
                <pt idx="622">
                  <v>0.181199997663498</v>
                </pt>
                <pt idx="623">
                  <v>0.182399988174438</v>
                </pt>
                <pt idx="624">
                  <v>0.1824000030756</v>
                </pt>
                <pt idx="625">
                  <v>0.1824000030756</v>
                </pt>
                <pt idx="626">
                  <v>0.1824000030756</v>
                </pt>
                <pt idx="627">
                  <v>0.1824000030756</v>
                </pt>
                <pt idx="628">
                  <v>0.18359999358654</v>
                </pt>
                <pt idx="629">
                  <v>0.18359999358654</v>
                </pt>
                <pt idx="630">
                  <v>0.18359999358654</v>
                </pt>
                <pt idx="631">
                  <v>0.18359999358654</v>
                </pt>
                <pt idx="632">
                  <v>0.18359999358654</v>
                </pt>
                <pt idx="633">
                  <v>0.18359999358654</v>
                </pt>
                <pt idx="634">
                  <v>0.184799984097481</v>
                </pt>
                <pt idx="635">
                  <v>0.184799998998642</v>
                </pt>
                <pt idx="636">
                  <v>0.184799998998642</v>
                </pt>
                <pt idx="637">
                  <v>0.184799998998642</v>
                </pt>
                <pt idx="638">
                  <v>0.184799998998642</v>
                </pt>
                <pt idx="639">
                  <v>0.185999989509583</v>
                </pt>
                <pt idx="640">
                  <v>0.186000004410744</v>
                </pt>
                <pt idx="641">
                  <v>0.186000004410744</v>
                </pt>
                <pt idx="642">
                  <v>0.186000004410744</v>
                </pt>
                <pt idx="643">
                  <v>0.186000004410744</v>
                </pt>
                <pt idx="644">
                  <v>0.186000004410744</v>
                </pt>
                <pt idx="645">
                  <v>0.187199994921684</v>
                </pt>
                <pt idx="646">
                  <v>0.187199994921684</v>
                </pt>
                <pt idx="647">
                  <v>0.187199994921684</v>
                </pt>
                <pt idx="648">
                  <v>0.187199994921684</v>
                </pt>
                <pt idx="649">
                  <v>0.187199994921684</v>
                </pt>
                <pt idx="650">
                  <v>0.187199994921684</v>
                </pt>
                <pt idx="651">
                  <v>0.188399985432625</v>
                </pt>
                <pt idx="652">
                  <v>0.188400000333786</v>
                </pt>
                <pt idx="653">
                  <v>0.188400000333786</v>
                </pt>
                <pt idx="654">
                  <v>0.188400000333786</v>
                </pt>
                <pt idx="655">
                  <v>0.188400000333786</v>
                </pt>
                <pt idx="656">
                  <v>0.188400000333786</v>
                </pt>
                <pt idx="657">
                  <v>0.189599990844727</v>
                </pt>
                <pt idx="658">
                  <v>0.189600005745888</v>
                </pt>
                <pt idx="659">
                  <v>0.189600005745888</v>
                </pt>
                <pt idx="660">
                  <v>0.189600005745888</v>
                </pt>
                <pt idx="661">
                  <v>0.189600005745888</v>
                </pt>
                <pt idx="662">
                  <v>0.190797820687294</v>
                </pt>
                <pt idx="663">
                  <v>0.190799996256828</v>
                </pt>
                <pt idx="664">
                  <v>0.190799996256828</v>
                </pt>
                <pt idx="665">
                  <v>0.190799996256828</v>
                </pt>
                <pt idx="666">
                  <v>0.190799996256828</v>
                </pt>
                <pt idx="667">
                  <v>0.190799996256828</v>
                </pt>
                <pt idx="668">
                  <v>0.190799996256828</v>
                </pt>
                <pt idx="669">
                  <v>0.191999986767769</v>
                </pt>
                <pt idx="670">
                  <v>0.19200000166893</v>
                </pt>
                <pt idx="671">
                  <v>0.19200000166893</v>
                </pt>
                <pt idx="672">
                  <v>0.19200000166893</v>
                </pt>
                <pt idx="673">
                  <v>0.19200000166893</v>
                </pt>
                <pt idx="674">
                  <v>0.19200000166893</v>
                </pt>
                <pt idx="675">
                  <v>0.193199992179871</v>
                </pt>
                <pt idx="676">
                  <v>0.193200007081032</v>
                </pt>
                <pt idx="677">
                  <v>0.193200007081032</v>
                </pt>
                <pt idx="678">
                  <v>0.193200007081032</v>
                </pt>
                <pt idx="679">
                  <v>0.193200007081032</v>
                </pt>
                <pt idx="680">
                  <v>0.193200007081032</v>
                </pt>
                <pt idx="681">
                  <v>0.194399997591972</v>
                </pt>
                <pt idx="682">
                  <v>0.194399997591972</v>
                </pt>
                <pt idx="683">
                  <v>0.194399997591972</v>
                </pt>
                <pt idx="684">
                  <v>0.194399997591972</v>
                </pt>
                <pt idx="685">
                  <v>0.194399997591972</v>
                </pt>
                <pt idx="686">
                  <v>0.195597812533379</v>
                </pt>
                <pt idx="687">
                  <v>0.195600003004074</v>
                </pt>
                <pt idx="688">
                  <v>0.195600003004074</v>
                </pt>
                <pt idx="689">
                  <v>0.195600003004074</v>
                </pt>
                <pt idx="690">
                  <v>0.195600003004074</v>
                </pt>
                <pt idx="691">
                  <v>0.195600003004074</v>
                </pt>
                <pt idx="692">
                  <v>0.196799993515015</v>
                </pt>
                <pt idx="693">
                  <v>0.196799993515015</v>
                </pt>
                <pt idx="694">
                  <v>0.196799993515015</v>
                </pt>
                <pt idx="695">
                  <v>0.196799993515015</v>
                </pt>
                <pt idx="696">
                  <v>0.196799993515015</v>
                </pt>
                <pt idx="697">
                  <v>0.197999984025955</v>
                </pt>
                <pt idx="698">
                  <v>0.197999998927116</v>
                </pt>
                <pt idx="699">
                  <v>0.197999998927116</v>
                </pt>
                <pt idx="700">
                  <v>0.197999998927116</v>
                </pt>
                <pt idx="701">
                  <v>0.197999998927116</v>
                </pt>
                <pt idx="702">
                  <v>0.199197813868523</v>
                </pt>
                <pt idx="703">
                  <v>0.199200004339218</v>
                </pt>
                <pt idx="704">
                  <v>0.199200004339218</v>
                </pt>
                <pt idx="705">
                  <v>0.199200004339218</v>
                </pt>
                <pt idx="706">
                  <v>0.199200004339218</v>
                </pt>
                <pt idx="707">
                  <v>0.200397819280624</v>
                </pt>
                <pt idx="708">
                  <v>0.200399994850159</v>
                </pt>
                <pt idx="709">
                  <v>0.200399994850159</v>
                </pt>
                <pt idx="710">
                  <v>0.200399994850159</v>
                </pt>
                <pt idx="711">
                  <v>0.201597809791565</v>
                </pt>
                <pt idx="712">
                  <v>0.20160000026226</v>
                </pt>
                <pt idx="713">
                  <v>0.20160000026226</v>
                </pt>
                <pt idx="714">
                  <v>0.20160000026226</v>
                </pt>
                <pt idx="715">
                  <v>0.20160000026226</v>
                </pt>
                <pt idx="716">
                  <v>0.20160000026226</v>
                </pt>
                <pt idx="717">
                  <v>0.202799990773201</v>
                </pt>
                <pt idx="718">
                  <v>0.202800005674362</v>
                </pt>
                <pt idx="719">
                  <v>0.202800005674362</v>
                </pt>
                <pt idx="720">
                  <v>0.202800005674362</v>
                </pt>
                <pt idx="721">
                  <v>0.203997820615768</v>
                </pt>
                <pt idx="722">
                  <v>0.203999996185303</v>
                </pt>
                <pt idx="723">
                  <v>0.203999996185303</v>
                </pt>
                <pt idx="724">
                  <v>0.203999996185303</v>
                </pt>
                <pt idx="725">
                  <v>0.203999996185303</v>
                </pt>
                <pt idx="726">
                  <v>0.205197811126709</v>
                </pt>
                <pt idx="727">
                  <v>0.205200001597404</v>
                </pt>
                <pt idx="728">
                  <v>0.205200001597404</v>
                </pt>
                <pt idx="729">
                  <v>0.205200001597404</v>
                </pt>
                <pt idx="730">
                  <v>0.205200001597404</v>
                </pt>
                <pt idx="731">
                  <v>0.206397816538811</v>
                </pt>
                <pt idx="732">
                  <v>0.206400007009506</v>
                </pt>
                <pt idx="733">
                  <v>0.206400007009506</v>
                </pt>
                <pt idx="734">
                  <v>0.206400007009506</v>
                </pt>
                <pt idx="735">
                  <v>0.206400007009506</v>
                </pt>
                <pt idx="736">
                  <v>0.206400007009506</v>
                </pt>
                <pt idx="737">
                  <v>0.207599997520447</v>
                </pt>
                <pt idx="738">
                  <v>0.207599997520447</v>
                </pt>
                <pt idx="739">
                  <v>0.207599997520447</v>
                </pt>
                <pt idx="740">
                  <v>0.207599997520447</v>
                </pt>
                <pt idx="741">
                  <v>0.207599997520447</v>
                </pt>
                <pt idx="742">
                  <v>0.208797812461853</v>
                </pt>
                <pt idx="743">
                  <v>0.208800002932549</v>
                </pt>
                <pt idx="744">
                  <v>0.208800002932549</v>
                </pt>
                <pt idx="745">
                  <v>0.208800002932549</v>
                </pt>
                <pt idx="746">
                  <v>0.208800002932549</v>
                </pt>
                <pt idx="747">
                  <v>0.208800002932549</v>
                </pt>
                <pt idx="748">
                  <v>0.209999993443489</v>
                </pt>
                <pt idx="749">
                  <v>0.209999993443489</v>
                </pt>
                <pt idx="750">
                  <v>0.209999993443489</v>
                </pt>
                <pt idx="751">
                  <v>0.209999993443489</v>
                </pt>
                <pt idx="752">
                  <v>0.209999993443489</v>
                </pt>
                <pt idx="753">
                  <v>0.211197808384895</v>
                </pt>
                <pt idx="754">
                  <v>0.211199998855591</v>
                </pt>
                <pt idx="755">
                  <v>0.211199998855591</v>
                </pt>
                <pt idx="756">
                  <v>0.211199998855591</v>
                </pt>
                <pt idx="757">
                  <v>0.211199998855591</v>
                </pt>
                <pt idx="758">
                  <v>0.211199998855591</v>
                </pt>
                <pt idx="759">
                  <v>0.212399989366531</v>
                </pt>
                <pt idx="760">
                  <v>0.212400004267693</v>
                </pt>
                <pt idx="761">
                  <v>0.212400004267693</v>
                </pt>
                <pt idx="762">
                  <v>0.212400004267693</v>
                </pt>
                <pt idx="763">
                  <v>0.212400004267693</v>
                </pt>
                <pt idx="764">
                  <v>0.213597819209099</v>
                </pt>
                <pt idx="765">
                  <v>0.213599994778633</v>
                </pt>
                <pt idx="766">
                  <v>0.213599994778633</v>
                </pt>
                <pt idx="767">
                  <v>0.213599994778633</v>
                </pt>
                <pt idx="768">
                  <v>0.213599994778633</v>
                </pt>
                <pt idx="769">
                  <v>0.214797809720039</v>
                </pt>
                <pt idx="770">
                  <v>0.214800000190735</v>
                </pt>
                <pt idx="771">
                  <v>0.214800000190735</v>
                </pt>
                <pt idx="772">
                  <v>0.214800000190735</v>
                </pt>
                <pt idx="773">
                  <v>0.214800000190735</v>
                </pt>
                <pt idx="774">
                  <v>0.215997815132141</v>
                </pt>
                <pt idx="775">
                  <v>0.216000005602837</v>
                </pt>
                <pt idx="776">
                  <v>0.216000005602837</v>
                </pt>
                <pt idx="777">
                  <v>0.216000005602837</v>
                </pt>
                <pt idx="778">
                  <v>0.216000005602837</v>
                </pt>
                <pt idx="779">
                  <v>0.217197820544243</v>
                </pt>
                <pt idx="780">
                  <v>0.217199996113777</v>
                </pt>
                <pt idx="781">
                  <v>0.217199996113777</v>
                </pt>
                <pt idx="782">
                  <v>0.217199996113777</v>
                </pt>
                <pt idx="783">
                  <v>0.217199996113777</v>
                </pt>
                <pt idx="784">
                  <v>0.218397811055183</v>
                </pt>
                <pt idx="785">
                  <v>0.218400001525879</v>
                </pt>
                <pt idx="786">
                  <v>0.218400001525879</v>
                </pt>
                <pt idx="787">
                  <v>0.218400001525879</v>
                </pt>
                <pt idx="788">
                  <v>0.218400001525879</v>
                </pt>
                <pt idx="789">
                  <v>0.219597816467285</v>
                </pt>
                <pt idx="790">
                  <v>0.219600006937981</v>
                </pt>
                <pt idx="791">
                  <v>0.219600006937981</v>
                </pt>
                <pt idx="792">
                  <v>0.219600006937981</v>
                </pt>
                <pt idx="793">
                  <v>0.219600006937981</v>
                </pt>
                <pt idx="794">
                  <v>0.220797821879387</v>
                </pt>
                <pt idx="795">
                  <v>0.220799997448921</v>
                </pt>
                <pt idx="796">
                  <v>0.220799997448921</v>
                </pt>
                <pt idx="797">
                  <v>0.220799997448921</v>
                </pt>
                <pt idx="798">
                  <v>0.220799997448921</v>
                </pt>
                <pt idx="799">
                  <v>0.221999987959862</v>
                </pt>
                <pt idx="800">
                  <v>0.222000002861023</v>
                </pt>
                <pt idx="801">
                  <v>0.222000002861023</v>
                </pt>
                <pt idx="802">
                  <v>0.222000002861023</v>
                </pt>
                <pt idx="803">
                  <v>0.222000002861023</v>
                </pt>
                <pt idx="804">
                  <v>0.223199993371963</v>
                </pt>
                <pt idx="805">
                  <v>0.223199993371963</v>
                </pt>
                <pt idx="806">
                  <v>0.223199993371963</v>
                </pt>
                <pt idx="807">
                  <v>0.223199993371963</v>
                </pt>
                <pt idx="808">
                  <v>0.22439780831337</v>
                </pt>
                <pt idx="809">
                  <v>0.224399998784065</v>
                </pt>
                <pt idx="810">
                  <v>0.224399998784065</v>
                </pt>
                <pt idx="811">
                  <v>0.224399998784065</v>
                </pt>
                <pt idx="812">
                  <v>0.224399998784065</v>
                </pt>
                <pt idx="813">
                  <v>0.224399998784065</v>
                </pt>
                <pt idx="814">
                  <v>0.225599989295006</v>
                </pt>
                <pt idx="815">
                  <v>0.225600004196167</v>
                </pt>
                <pt idx="816">
                  <v>0.225600004196167</v>
                </pt>
                <pt idx="817">
                  <v>0.225600004196167</v>
                </pt>
                <pt idx="818">
                  <v>0.226797819137573</v>
                </pt>
                <pt idx="819">
                  <v>0.226799994707108</v>
                </pt>
                <pt idx="820">
                  <v>0.226799994707108</v>
                </pt>
                <pt idx="821">
                  <v>0.226799994707108</v>
                </pt>
                <pt idx="822">
                  <v>0.226799994707108</v>
                </pt>
                <pt idx="823">
                  <v>0.226799994707108</v>
                </pt>
                <pt idx="824">
                  <v>0.227999985218048</v>
                </pt>
                <pt idx="825">
                  <v>0.228000000119209</v>
                </pt>
                <pt idx="826">
                  <v>0.228000000119209</v>
                </pt>
                <pt idx="827">
                  <v>0.228000000119209</v>
                </pt>
                <pt idx="828">
                  <v>0.22919999063015</v>
                </pt>
                <pt idx="829">
                  <v>0.229200005531311</v>
                </pt>
                <pt idx="830">
                  <v>0.229200005531311</v>
                </pt>
                <pt idx="831">
                  <v>0.229200005531311</v>
                </pt>
                <pt idx="832">
                  <v>0.229200005531311</v>
                </pt>
                <pt idx="833">
                  <v>0.230399996042252</v>
                </pt>
                <pt idx="834">
                  <v>0.230399996042252</v>
                </pt>
                <pt idx="835">
                  <v>0.230399996042252</v>
                </pt>
                <pt idx="836">
                  <v>0.230399996042252</v>
                </pt>
                <pt idx="837">
                  <v>0.231597810983658</v>
                </pt>
                <pt idx="838">
                  <v>0.231600001454353</v>
                </pt>
                <pt idx="839">
                  <v>0.231600001454353</v>
                </pt>
                <pt idx="840">
                  <v>0.231600001454353</v>
                </pt>
                <pt idx="841">
                  <v>0.231600001454353</v>
                </pt>
                <pt idx="842">
                  <v>0.23279781639576</v>
                </pt>
                <pt idx="843">
                  <v>0.232800006866455</v>
                </pt>
                <pt idx="844">
                  <v>0.232800006866455</v>
                </pt>
                <pt idx="845">
                  <v>0.232800006866455</v>
                </pt>
                <pt idx="846">
                  <v>0.232800006866455</v>
                </pt>
                <pt idx="847">
                  <v>0.233999997377396</v>
                </pt>
                <pt idx="848">
                  <v>0.233999997377396</v>
                </pt>
                <pt idx="849">
                  <v>0.233999997377396</v>
                </pt>
                <pt idx="850">
                  <v>0.233999997377396</v>
                </pt>
                <pt idx="851">
                  <v>0.233999997377396</v>
                </pt>
                <pt idx="852">
                  <v>0.235199987888336</v>
                </pt>
                <pt idx="853">
                  <v>0.235200002789497</v>
                </pt>
                <pt idx="854">
                  <v>0.235200002789497</v>
                </pt>
                <pt idx="855">
                  <v>0.235200002789497</v>
                </pt>
                <pt idx="856">
                  <v>0.235200002789497</v>
                </pt>
                <pt idx="857">
                  <v>0.236397817730904</v>
                </pt>
                <pt idx="858">
                  <v>0.236399993300438</v>
                </pt>
                <pt idx="859">
                  <v>0.236399993300438</v>
                </pt>
                <pt idx="860">
                  <v>0.236399993300438</v>
                </pt>
                <pt idx="861">
                  <v>0.236399993300438</v>
                </pt>
                <pt idx="862">
                  <v>0.237597808241844</v>
                </pt>
                <pt idx="863">
                  <v>0.23759999871254</v>
                </pt>
                <pt idx="864">
                  <v>0.23759999871254</v>
                </pt>
                <pt idx="865">
                  <v>0.23759999871254</v>
                </pt>
                <pt idx="866">
                  <v>0.23759999871254</v>
                </pt>
                <pt idx="867">
                  <v>0.238797813653946</v>
                </pt>
                <pt idx="868">
                  <v>0.238800004124641</v>
                </pt>
                <pt idx="869">
                  <v>0.238800004124641</v>
                </pt>
                <pt idx="870">
                  <v>0.238800004124641</v>
                </pt>
                <pt idx="871">
                  <v>0.238800004124641</v>
                </pt>
                <pt idx="872">
                  <v>0.238800004124641</v>
                </pt>
                <pt idx="873">
                  <v>0.239999994635582</v>
                </pt>
                <pt idx="874">
                  <v>0.239999994635582</v>
                </pt>
                <pt idx="875">
                  <v>0.239999994635582</v>
                </pt>
                <pt idx="876">
                  <v>0.239999994635582</v>
                </pt>
                <pt idx="877">
                  <v>0.239999994635582</v>
                </pt>
                <pt idx="878">
                  <v>0.241199985146523</v>
                </pt>
                <pt idx="879">
                  <v>0.241200000047684</v>
                </pt>
                <pt idx="880">
                  <v>0.241200000047684</v>
                </pt>
                <pt idx="881">
                  <v>0.241200000047684</v>
                </pt>
                <pt idx="882">
                  <v>0.241200000047684</v>
                </pt>
                <pt idx="883">
                  <v>0.24239781498909</v>
                </pt>
                <pt idx="884">
                  <v>0.242400005459785</v>
                </pt>
                <pt idx="885">
                  <v>0.242400005459785</v>
                </pt>
                <pt idx="886">
                  <v>0.242400005459785</v>
                </pt>
                <pt idx="887">
                  <v>0.242400005459785</v>
                </pt>
                <pt idx="888">
                  <v>0.243597820401192</v>
                </pt>
                <pt idx="889">
                  <v>0.243599995970726</v>
                </pt>
                <pt idx="890">
                  <v>0.243599995970726</v>
                </pt>
                <pt idx="891">
                  <v>0.243599995970726</v>
                </pt>
                <pt idx="892">
                  <v>0.243599995970726</v>
                </pt>
                <pt idx="893">
                  <v>0.244799986481667</v>
                </pt>
                <pt idx="894">
                  <v>0.244800001382828</v>
                </pt>
                <pt idx="895">
                  <v>0.244800001382828</v>
                </pt>
                <pt idx="896">
                  <v>0.244800001382828</v>
                </pt>
                <pt idx="897">
                  <v>0.244800001382828</v>
                </pt>
                <pt idx="898">
                  <v>0.245999991893768</v>
                </pt>
                <pt idx="899">
                  <v>0.246000006794929</v>
                </pt>
                <pt idx="900">
                  <v>0.246000006794929</v>
                </pt>
                <pt idx="901">
                  <v>0.246000006794929</v>
                </pt>
                <pt idx="902">
                  <v>0.247197821736336</v>
                </pt>
                <pt idx="903">
                  <v>0.24719999730587</v>
                </pt>
                <pt idx="904">
                  <v>0.24719999730587</v>
                </pt>
                <pt idx="905">
                  <v>0.24719999730587</v>
                </pt>
                <pt idx="906">
                  <v>0.24719999730587</v>
                </pt>
                <pt idx="907">
                  <v>0.248397812247276</v>
                </pt>
                <pt idx="908">
                  <v>0.248400002717972</v>
                </pt>
                <pt idx="909">
                  <v>0.248400002717972</v>
                </pt>
                <pt idx="910">
                  <v>0.248400002717972</v>
                </pt>
                <pt idx="911">
                  <v>0.248400002717972</v>
                </pt>
                <pt idx="912">
                  <v>0.249599993228912</v>
                </pt>
                <pt idx="913">
                  <v>0.249599993228912</v>
                </pt>
                <pt idx="914">
                  <v>0.249599993228912</v>
                </pt>
                <pt idx="915">
                  <v>0.249599993228912</v>
                </pt>
                <pt idx="916">
                  <v>0.250797808170319</v>
                </pt>
                <pt idx="917">
                  <v>0.250800013542175</v>
                </pt>
                <pt idx="918">
                  <v>0.250800013542175</v>
                </pt>
                <pt idx="919">
                  <v>0.250800013542175</v>
                </pt>
                <pt idx="920">
                  <v>0.250800013542175</v>
                </pt>
                <pt idx="921">
                  <v>0.251997828483582</v>
                </pt>
                <pt idx="922">
                  <v>0.252000004053116</v>
                </pt>
                <pt idx="923">
                  <v>0.252000004053116</v>
                </pt>
                <pt idx="924">
                  <v>0.252000004053116</v>
                </pt>
                <pt idx="925">
                  <v>0.253197818994522</v>
                </pt>
                <pt idx="926">
                  <v>0.253199994564056</v>
                </pt>
                <pt idx="927">
                  <v>0.253199994564056</v>
                </pt>
                <pt idx="928">
                  <v>0.253199994564056</v>
                </pt>
                <pt idx="929">
                  <v>0.253199994564056</v>
                </pt>
                <pt idx="930">
                  <v>0.254397809505463</v>
                </pt>
                <pt idx="931">
                  <v>0.254400014877319</v>
                </pt>
                <pt idx="932">
                  <v>0.254400014877319</v>
                </pt>
                <pt idx="933">
                  <v>0.254400014877319</v>
                </pt>
                <pt idx="934">
                  <v>0.254400014877319</v>
                </pt>
                <pt idx="935">
                  <v>0.255597829818726</v>
                </pt>
                <pt idx="936">
                  <v>0.25560000538826</v>
                </pt>
                <pt idx="937">
                  <v>0.25560000538826</v>
                </pt>
                <pt idx="938">
                  <v>0.25560000538826</v>
                </pt>
                <pt idx="939">
                  <v>0.25560000538826</v>
                </pt>
                <pt idx="940">
                  <v>0.25560000538826</v>
                </pt>
                <pt idx="941">
                  <v>0.2567999958992</v>
                </pt>
                <pt idx="942">
                  <v>0.2567999958992</v>
                </pt>
                <pt idx="943">
                  <v>0.2567999958992</v>
                </pt>
                <pt idx="944">
                  <v>0.2567999958992</v>
                </pt>
                <pt idx="945">
                  <v>0.2567999958992</v>
                </pt>
                <pt idx="946">
                  <v>0.257997810840607</v>
                </pt>
                <pt idx="947">
                  <v>0.257999986410141</v>
                </pt>
                <pt idx="948">
                  <v>0.257999986410141</v>
                </pt>
                <pt idx="949">
                  <v>0.257999986410141</v>
                </pt>
                <pt idx="950">
                  <v>0.257999986410141</v>
                </pt>
                <pt idx="951">
                  <v>0.257999986410141</v>
                </pt>
                <pt idx="952">
                  <v>0.259199976921082</v>
                </pt>
                <pt idx="953">
                  <v>0.259200006723404</v>
                </pt>
                <pt idx="954">
                  <v>0.259200006723404</v>
                </pt>
                <pt idx="955">
                  <v>0.259200006723404</v>
                </pt>
                <pt idx="956">
                  <v>0.259200006723404</v>
                </pt>
                <pt idx="957">
                  <v>0.260399997234344</v>
                </pt>
                <pt idx="958">
                  <v>0.260399997234344</v>
                </pt>
                <pt idx="959">
                  <v>0.260399997234344</v>
                </pt>
                <pt idx="960">
                  <v>0.260399997234344</v>
                </pt>
                <pt idx="961">
                  <v>0.260399997234344</v>
                </pt>
                <pt idx="962">
                  <v>0.261597812175751</v>
                </pt>
                <pt idx="963">
                  <v>0.261599987745285</v>
                </pt>
                <pt idx="964">
                  <v>0.261599987745285</v>
                </pt>
                <pt idx="965">
                  <v>0.261599987745285</v>
                </pt>
                <pt idx="966">
                  <v>0.261599987745285</v>
                </pt>
                <pt idx="967">
                  <v>0.262799978256226</v>
                </pt>
                <pt idx="968">
                  <v>0.262800008058548</v>
                </pt>
                <pt idx="969">
                  <v>0.262800008058548</v>
                </pt>
                <pt idx="970">
                  <v>0.262800008058548</v>
                </pt>
                <pt idx="971">
                  <v>0.262800008058548</v>
                </pt>
                <pt idx="972">
                  <v>0.263997822999954</v>
                </pt>
                <pt idx="973">
                  <v>0.263999998569489</v>
                </pt>
                <pt idx="974">
                  <v>0.263999998569489</v>
                </pt>
                <pt idx="975">
                  <v>0.263999998569489</v>
                </pt>
                <pt idx="976">
                  <v>0.263999998569489</v>
                </pt>
                <pt idx="977">
                  <v>0.265199989080429</v>
                </pt>
                <pt idx="978">
                  <v>0.265199989080429</v>
                </pt>
                <pt idx="979">
                  <v>0.265199989080429</v>
                </pt>
                <pt idx="980">
                  <v>0.265199989080429</v>
                </pt>
                <pt idx="981">
                  <v>0.265199989080429</v>
                </pt>
                <pt idx="982">
                  <v>0.266397804021835</v>
                </pt>
                <pt idx="983">
                  <v>0.266400009393692</v>
                </pt>
                <pt idx="984">
                  <v>0.266400009393692</v>
                </pt>
                <pt idx="985">
                  <v>0.266400009393692</v>
                </pt>
                <pt idx="986">
                  <v>0.266400009393692</v>
                </pt>
                <pt idx="987">
                  <v>0.267599999904633</v>
                </pt>
                <pt idx="988">
                  <v>0.267599999904633</v>
                </pt>
                <pt idx="989">
                  <v>0.267599999904633</v>
                </pt>
                <pt idx="990">
                  <v>0.267599999904633</v>
                </pt>
                <pt idx="991">
                  <v>0.267599999904633</v>
                </pt>
                <pt idx="992">
                  <v>0.268799990415573</v>
                </pt>
                <pt idx="993">
                  <v>0.268799990415573</v>
                </pt>
                <pt idx="994">
                  <v>0.268799990415573</v>
                </pt>
                <pt idx="995">
                  <v>0.268799990415573</v>
                </pt>
                <pt idx="996">
                  <v>0.268799990415573</v>
                </pt>
                <pt idx="997">
                  <v>0.269999980926514</v>
                </pt>
                <pt idx="998">
                  <v>0.270000010728836</v>
                </pt>
                <pt idx="999">
                  <v>0.270000010728836</v>
                </pt>
                <pt idx="1000">
                  <v>0.270000010728836</v>
                </pt>
                <pt idx="1001">
                  <v>0.270000010728836</v>
                </pt>
                <pt idx="1002">
                  <v>0.271200001239777</v>
                </pt>
                <pt idx="1003">
                  <v>0.271200001239777</v>
                </pt>
                <pt idx="1004">
                  <v>0.271200001239777</v>
                </pt>
                <pt idx="1005">
                  <v>0.271200001239777</v>
                </pt>
                <pt idx="1006">
                  <v>0.271200001239777</v>
                </pt>
                <pt idx="1007">
                  <v>0.272397816181183</v>
                </pt>
                <pt idx="1008">
                  <v>0.272399991750717</v>
                </pt>
                <pt idx="1009">
                  <v>0.272399991750717</v>
                </pt>
                <pt idx="1010">
                  <v>0.272399991750717</v>
                </pt>
                <pt idx="1011">
                  <v>0.272399991750717</v>
                </pt>
                <pt idx="1012">
                  <v>0.273597806692123</v>
                </pt>
                <pt idx="1013">
                  <v>0.27360001206398</v>
                </pt>
                <pt idx="1014">
                  <v>0.27360001206398</v>
                </pt>
                <pt idx="1015">
                  <v>0.27360001206398</v>
                </pt>
                <pt idx="1016">
                  <v>0.27360001206398</v>
                </pt>
                <pt idx="1017">
                  <v>0.274797827005386</v>
                </pt>
                <pt idx="1018">
                  <v>0.274800002574921</v>
                </pt>
                <pt idx="1019">
                  <v>0.274800002574921</v>
                </pt>
                <pt idx="1020">
                  <v>0.274800002574921</v>
                </pt>
                <pt idx="1021">
                  <v>0.274800002574921</v>
                </pt>
                <pt idx="1022">
                  <v>0.275997817516327</v>
                </pt>
                <pt idx="1023">
                  <v>0.275999993085861</v>
                </pt>
                <pt idx="1024">
                  <v>0.275999993085861</v>
                </pt>
                <pt idx="1025">
                  <v>0.275999993085861</v>
                </pt>
                <pt idx="1026">
                  <v>0.275999993085861</v>
                </pt>
                <pt idx="1027">
                  <v>0.277199983596802</v>
                </pt>
                <pt idx="1028">
                  <v>0.277200013399124</v>
                </pt>
                <pt idx="1029">
                  <v>0.277200013399124</v>
                </pt>
                <pt idx="1030">
                  <v>0.277200013399124</v>
                </pt>
                <pt idx="1031">
                  <v>0.27839782834053</v>
                </pt>
                <pt idx="1032">
                  <v>0.278400003910065</v>
                </pt>
                <pt idx="1033">
                  <v>0.278400003910065</v>
                </pt>
                <pt idx="1034">
                  <v>0.278400003910065</v>
                </pt>
                <pt idx="1035">
                  <v>0.278400003910065</v>
                </pt>
                <pt idx="1036">
                  <v>0.279599994421005</v>
                </pt>
                <pt idx="1037">
                  <v>0.279599994421005</v>
                </pt>
                <pt idx="1038">
                  <v>0.279599994421005</v>
                </pt>
                <pt idx="1039">
                  <v>0.279599994421005</v>
                </pt>
                <pt idx="1040">
                  <v>0.280797809362411</v>
                </pt>
                <pt idx="1041">
                  <v>0.280800014734268</v>
                </pt>
                <pt idx="1042">
                  <v>0.280800014734268</v>
                </pt>
                <pt idx="1043">
                  <v>0.280800014734268</v>
                </pt>
                <pt idx="1044">
                  <v>0.280800014734268</v>
                </pt>
                <pt idx="1045">
                  <v>0.281997829675674</v>
                </pt>
                <pt idx="1046">
                  <v>0.282000005245209</v>
                </pt>
                <pt idx="1047">
                  <v>0.282000005245209</v>
                </pt>
                <pt idx="1048">
                  <v>0.282000005245209</v>
                </pt>
                <pt idx="1049">
                  <v>0.282000005245209</v>
                </pt>
                <pt idx="1050">
                  <v>0.283197820186615</v>
                </pt>
                <pt idx="1051">
                  <v>0.283199995756149</v>
                </pt>
                <pt idx="1052">
                  <v>0.283199995756149</v>
                </pt>
                <pt idx="1053">
                  <v>0.283199995756149</v>
                </pt>
                <pt idx="1054">
                  <v>0.283199995756149</v>
                </pt>
                <pt idx="1055">
                  <v>0.284397810697556</v>
                </pt>
                <pt idx="1056">
                  <v>0.28439998626709</v>
                </pt>
                <pt idx="1057">
                  <v>0.28439998626709</v>
                </pt>
                <pt idx="1058">
                  <v>0.28439998626709</v>
                </pt>
                <pt idx="1059">
                  <v>0.28439998626709</v>
                </pt>
                <pt idx="1060">
                  <v>0.28559997677803</v>
                </pt>
                <pt idx="1061">
                  <v>0.285600006580353</v>
                </pt>
                <pt idx="1062">
                  <v>0.285600006580353</v>
                </pt>
                <pt idx="1063">
                  <v>0.285600006580353</v>
                </pt>
                <pt idx="1064">
                  <v>0.285600006580353</v>
                </pt>
                <pt idx="1065">
                  <v>0.286799997091293</v>
                </pt>
                <pt idx="1066">
                  <v>0.286799997091293</v>
                </pt>
                <pt idx="1067">
                  <v>0.286799997091293</v>
                </pt>
                <pt idx="1068">
                  <v>0.286799997091293</v>
                </pt>
                <pt idx="1069">
                  <v>0.286799997091293</v>
                </pt>
                <pt idx="1070">
                  <v>0.2879978120327</v>
                </pt>
                <pt idx="1071">
                  <v>0.287999987602234</v>
                </pt>
                <pt idx="1072">
                  <v>0.287999987602234</v>
                </pt>
                <pt idx="1073">
                  <v>0.287999987602234</v>
                </pt>
                <pt idx="1074">
                  <v>0.287999987602234</v>
                </pt>
                <pt idx="1075">
                  <v>0.289199978113174</v>
                </pt>
                <pt idx="1076">
                  <v>0.289200007915497</v>
                </pt>
                <pt idx="1077">
                  <v>0.289200007915497</v>
                </pt>
                <pt idx="1078">
                  <v>0.289200007915497</v>
                </pt>
                <pt idx="1079">
                  <v>0.289200007915497</v>
                </pt>
                <pt idx="1080">
                  <v>0.290399998426437</v>
                </pt>
                <pt idx="1081">
                  <v>0.290399998426437</v>
                </pt>
                <pt idx="1082">
                  <v>0.290399998426437</v>
                </pt>
                <pt idx="1083">
                  <v>0.290399998426437</v>
                </pt>
                <pt idx="1084">
                  <v>0.291597813367844</v>
                </pt>
                <pt idx="1085">
                  <v>0.291599988937378</v>
                </pt>
                <pt idx="1086">
                  <v>0.291599988937378</v>
                </pt>
                <pt idx="1087">
                  <v>0.291599988937378</v>
                </pt>
                <pt idx="1088">
                  <v>0.291599988937378</v>
                </pt>
                <pt idx="1089">
                  <v>0.292797803878784</v>
                </pt>
                <pt idx="1090">
                  <v>0.292800009250641</v>
                </pt>
                <pt idx="1091">
                  <v>0.292800009250641</v>
                </pt>
                <pt idx="1092">
                  <v>0.292800009250641</v>
                </pt>
                <pt idx="1093">
                  <v>0.292800009250641</v>
                </pt>
                <pt idx="1094">
                  <v>0.293999999761581</v>
                </pt>
                <pt idx="1095">
                  <v>0.293999999761581</v>
                </pt>
                <pt idx="1096">
                  <v>0.293999999761581</v>
                </pt>
                <pt idx="1097">
                  <v>0.293999999761581</v>
                </pt>
                <pt idx="1098">
                  <v>0.295199990272522</v>
                </pt>
                <pt idx="1099">
                  <v>0.295199990272522</v>
                </pt>
                <pt idx="1100">
                  <v>0.295199990272522</v>
                </pt>
                <pt idx="1101">
                  <v>0.295199990272522</v>
                </pt>
                <pt idx="1102">
                  <v>0.296397805213928</v>
                </pt>
                <pt idx="1103">
                  <v>0.296400010585785</v>
                </pt>
                <pt idx="1104">
                  <v>0.296400010585785</v>
                </pt>
                <pt idx="1105">
                  <v>0.296400010585785</v>
                </pt>
                <pt idx="1106">
                  <v>0.297597825527191</v>
                </pt>
                <pt idx="1107">
                  <v>0.297600001096725</v>
                </pt>
                <pt idx="1108">
                  <v>0.297600001096725</v>
                </pt>
                <pt idx="1109">
                  <v>0.297600001096725</v>
                </pt>
                <pt idx="1110">
                  <v>0.298797816038132</v>
                </pt>
                <pt idx="1111">
                  <v>0.298799991607666</v>
                </pt>
                <pt idx="1112">
                  <v>0.298799991607666</v>
                </pt>
                <pt idx="1113">
                  <v>0.298799991607666</v>
                </pt>
                <pt idx="1114">
                  <v>0.298799991607666</v>
                </pt>
                <pt idx="1115">
                  <v>0.299999982118607</v>
                </pt>
                <pt idx="1116">
                  <v>0.300000011920929</v>
                </pt>
                <pt idx="1117">
                  <v>0.300000011920929</v>
                </pt>
                <pt idx="1118">
                  <v>0.300000011920929</v>
                </pt>
                <pt idx="1119">
                  <v>0.301200002431869</v>
                </pt>
                <pt idx="1120">
                  <v>0.301200002431869</v>
                </pt>
                <pt idx="1121">
                  <v>0.301200002431869</v>
                </pt>
                <pt idx="1122">
                  <v>0.301200002431869</v>
                </pt>
                <pt idx="1123">
                  <v>0.301200002431869</v>
                </pt>
                <pt idx="1124">
                  <v>0.30239999294281</v>
                </pt>
                <pt idx="1125">
                  <v>0.30239999294281</v>
                </pt>
                <pt idx="1126">
                  <v>0.30239999294281</v>
                </pt>
                <pt idx="1127">
                  <v>0.30239999294281</v>
                </pt>
                <pt idx="1128">
                  <v>0.303599983453751</v>
                </pt>
                <pt idx="1129">
                  <v>0.303600013256073</v>
                </pt>
                <pt idx="1130">
                  <v>0.303600013256073</v>
                </pt>
                <pt idx="1131">
                  <v>0.303600013256073</v>
                </pt>
                <pt idx="1132">
                  <v>0.303600013256073</v>
                </pt>
                <pt idx="1133">
                  <v>0.304800003767014</v>
                </pt>
                <pt idx="1134">
                  <v>0.304800003767014</v>
                </pt>
                <pt idx="1135">
                  <v>0.304800003767014</v>
                </pt>
                <pt idx="1136">
                  <v>0.304800003767014</v>
                </pt>
                <pt idx="1137">
                  <v>0.30599781870842</v>
                </pt>
                <pt idx="1138">
                  <v>0.305999994277954</v>
                </pt>
                <pt idx="1139">
                  <v>0.305999994277954</v>
                </pt>
                <pt idx="1140">
                  <v>0.305999994277954</v>
                </pt>
                <pt idx="1141">
                  <v>0.305999994277954</v>
                </pt>
                <pt idx="1142">
                  <v>0.305999994277954</v>
                </pt>
                <pt idx="1143">
                  <v>0.307199984788895</v>
                </pt>
                <pt idx="1144">
                  <v>0.307200014591217</v>
                </pt>
                <pt idx="1145">
                  <v>0.307200014591217</v>
                </pt>
                <pt idx="1146">
                  <v>0.307200014591217</v>
                </pt>
                <pt idx="1147">
                  <v>0.307200014591217</v>
                </pt>
                <pt idx="1148">
                  <v>0.308400005102158</v>
                </pt>
                <pt idx="1149">
                  <v>0.308400005102158</v>
                </pt>
                <pt idx="1150">
                  <v>0.308400005102158</v>
                </pt>
                <pt idx="1151">
                  <v>0.308400005102158</v>
                </pt>
                <pt idx="1152">
                  <v>0.308400005102158</v>
                </pt>
                <pt idx="1153">
                  <v>0.309599995613098</v>
                </pt>
                <pt idx="1154">
                  <v>0.309599995613098</v>
                </pt>
                <pt idx="1155">
                  <v>0.309599995613098</v>
                </pt>
                <pt idx="1156">
                  <v>0.309599995613098</v>
                </pt>
                <pt idx="1157">
                  <v>0.310799986124039</v>
                </pt>
                <pt idx="1158">
                  <v>0.310799986124039</v>
                </pt>
                <pt idx="1159">
                  <v>0.310799986124039</v>
                </pt>
                <pt idx="1160">
                  <v>0.310799986124039</v>
                </pt>
                <pt idx="1161">
                  <v>0.311997801065445</v>
                </pt>
                <pt idx="1162">
                  <v>0.312000006437302</v>
                </pt>
                <pt idx="1163">
                  <v>0.312000006437302</v>
                </pt>
                <pt idx="1164">
                  <v>0.312000006437302</v>
                </pt>
                <pt idx="1165">
                  <v>0.312000006437302</v>
                </pt>
                <pt idx="1166">
                  <v>0.313199996948242</v>
                </pt>
                <pt idx="1167">
                  <v>0.313199996948242</v>
                </pt>
                <pt idx="1168">
                  <v>0.313199996948242</v>
                </pt>
                <pt idx="1169">
                  <v>0.313199996948242</v>
                </pt>
                <pt idx="1170">
                  <v>0.314397811889648</v>
                </pt>
                <pt idx="1171">
                  <v>0.314399987459183</v>
                </pt>
                <pt idx="1172">
                  <v>0.314399987459183</v>
                </pt>
                <pt idx="1173">
                  <v>0.314399987459183</v>
                </pt>
                <pt idx="1174">
                  <v>0.314399987459183</v>
                </pt>
                <pt idx="1175">
                  <v>0.315599977970123</v>
                </pt>
                <pt idx="1176">
                  <v>0.315600007772446</v>
                </pt>
                <pt idx="1177">
                  <v>0.315600007772446</v>
                </pt>
                <pt idx="1178">
                  <v>0.315600007772446</v>
                </pt>
                <pt idx="1179">
                  <v>0.316799998283386</v>
                </pt>
                <pt idx="1180">
                  <v>0.316799998283386</v>
                </pt>
                <pt idx="1181">
                  <v>0.316799998283386</v>
                </pt>
                <pt idx="1182">
                  <v>0.316799998283386</v>
                </pt>
                <pt idx="1183">
                  <v>0.317997813224792</v>
                </pt>
                <pt idx="1184">
                  <v>0.317999988794327</v>
                </pt>
                <pt idx="1185">
                  <v>0.317999988794327</v>
                </pt>
                <pt idx="1186">
                  <v>0.317999988794327</v>
                </pt>
                <pt idx="1187">
                  <v>0.317999988794327</v>
                </pt>
                <pt idx="1188">
                  <v>0.319197803735733</v>
                </pt>
                <pt idx="1189">
                  <v>0.31920000910759</v>
                </pt>
                <pt idx="1190">
                  <v>0.31920000910759</v>
                </pt>
                <pt idx="1191">
                  <v>0.31920000910759</v>
                </pt>
                <pt idx="1192">
                  <v>0.31920000910759</v>
                </pt>
                <pt idx="1193">
                  <v>0.32039999961853</v>
                </pt>
                <pt idx="1194">
                  <v>0.32039999961853</v>
                </pt>
                <pt idx="1195">
                  <v>0.32039999961853</v>
                </pt>
                <pt idx="1196">
                  <v>0.32039999961853</v>
                </pt>
                <pt idx="1197">
                  <v>0.321597814559937</v>
                </pt>
                <pt idx="1198">
                  <v>0.321599990129471</v>
                </pt>
                <pt idx="1199">
                  <v>0.321599990129471</v>
                </pt>
                <pt idx="1200">
                  <v>0.321599990129471</v>
                </pt>
                <pt idx="1201">
                  <v>0.322797805070877</v>
                </pt>
                <pt idx="1202">
                  <v>0.322800010442734</v>
                </pt>
                <pt idx="1203">
                  <v>0.322800010442734</v>
                </pt>
                <pt idx="1204">
                  <v>0.322800010442734</v>
                </pt>
                <pt idx="1205">
                  <v>0.32399782538414</v>
                </pt>
                <pt idx="1206">
                  <v>0.324000000953674</v>
                </pt>
                <pt idx="1207">
                  <v>0.324000000953674</v>
                </pt>
                <pt idx="1208">
                  <v>0.324000000953674</v>
                </pt>
                <pt idx="1209">
                  <v>0.325197815895081</v>
                </pt>
                <pt idx="1210">
                  <v>0.325199991464615</v>
                </pt>
                <pt idx="1211">
                  <v>0.325199991464615</v>
                </pt>
                <pt idx="1212">
                  <v>0.325199991464615</v>
                </pt>
                <pt idx="1213">
                  <v>0.325199991464615</v>
                </pt>
                <pt idx="1214">
                  <v>0.326399981975555</v>
                </pt>
                <pt idx="1215">
                  <v>0.326400011777878</v>
                </pt>
                <pt idx="1216">
                  <v>0.326400011777878</v>
                </pt>
                <pt idx="1217">
                  <v>0.326400011777878</v>
                </pt>
                <pt idx="1218">
                  <v>0.327600002288818</v>
                </pt>
                <pt idx="1219">
                  <v>0.327600002288818</v>
                </pt>
                <pt idx="1220">
                  <v>0.327600002288818</v>
                </pt>
                <pt idx="1221">
                  <v>0.327600002288818</v>
                </pt>
                <pt idx="1222">
                  <v>0.328799992799759</v>
                </pt>
                <pt idx="1223">
                  <v>0.328799992799759</v>
                </pt>
                <pt idx="1224">
                  <v>0.328799992799759</v>
                </pt>
                <pt idx="1225">
                  <v>0.328799992799759</v>
                </pt>
                <pt idx="1226">
                  <v>0.328799992799759</v>
                </pt>
                <pt idx="1227">
                  <v>0.329999983310699</v>
                </pt>
                <pt idx="1228">
                  <v>0.330000013113022</v>
                </pt>
                <pt idx="1229">
                  <v>0.330000013113022</v>
                </pt>
                <pt idx="1230">
                  <v>0.330000013113022</v>
                </pt>
                <pt idx="1231">
                  <v>0.330000013113022</v>
                </pt>
                <pt idx="1232">
                  <v>0.331200003623962</v>
                </pt>
                <pt idx="1233">
                  <v>0.331200003623962</v>
                </pt>
                <pt idx="1234">
                  <v>0.331200003623962</v>
                </pt>
                <pt idx="1235">
                  <v>0.331200003623962</v>
                </pt>
                <pt idx="1236">
                  <v>0.332399994134903</v>
                </pt>
                <pt idx="1237">
                  <v>0.332399994134903</v>
                </pt>
                <pt idx="1238">
                  <v>0.332399994134903</v>
                </pt>
                <pt idx="1239">
                  <v>0.332399994134903</v>
                </pt>
                <pt idx="1240">
                  <v>0.333597809076309</v>
                </pt>
                <pt idx="1241">
                  <v>0.333600014448166</v>
                </pt>
                <pt idx="1242">
                  <v>0.333600014448166</v>
                </pt>
                <pt idx="1243">
                  <v>0.333600014448166</v>
                </pt>
                <pt idx="1244">
                  <v>0.333600014448166</v>
                </pt>
                <pt idx="1245">
                  <v>0.334800004959106</v>
                </pt>
                <pt idx="1246">
                  <v>0.334800004959106</v>
                </pt>
                <pt idx="1247">
                  <v>0.334800004959106</v>
                </pt>
                <pt idx="1248">
                  <v>0.334800004959106</v>
                </pt>
                <pt idx="1249">
                  <v>0.335997819900513</v>
                </pt>
                <pt idx="1250">
                  <v>0.335999995470047</v>
                </pt>
                <pt idx="1251">
                  <v>0.335999995470047</v>
                </pt>
                <pt idx="1252">
                  <v>0.335999995470047</v>
                </pt>
                <pt idx="1253">
                  <v>0.335999995470047</v>
                </pt>
                <pt idx="1254">
                  <v>0.337199985980988</v>
                </pt>
                <pt idx="1255">
                  <v>0.337199985980988</v>
                </pt>
                <pt idx="1256">
                  <v>0.337199985980988</v>
                </pt>
                <pt idx="1257">
                  <v>0.337199985980988</v>
                </pt>
                <pt idx="1258">
                  <v>0.338397800922394</v>
                </pt>
                <pt idx="1259">
                  <v>0.33840000629425</v>
                </pt>
                <pt idx="1260">
                  <v>0.33840000629425</v>
                </pt>
                <pt idx="1261">
                  <v>0.33840000629425</v>
                </pt>
                <pt idx="1262">
                  <v>0.339597821235657</v>
                </pt>
                <pt idx="1263">
                  <v>0.339599996805191</v>
                </pt>
                <pt idx="1264">
                  <v>0.339599996805191</v>
                </pt>
                <pt idx="1265">
                  <v>0.339599996805191</v>
                </pt>
                <pt idx="1266">
                  <v>0.340797811746597</v>
                </pt>
                <pt idx="1267">
                  <v>0.340799987316132</v>
                </pt>
                <pt idx="1268">
                  <v>0.340799987316132</v>
                </pt>
                <pt idx="1269">
                  <v>0.340799987316132</v>
                </pt>
                <pt idx="1270">
                  <v>0.340799987316132</v>
                </pt>
                <pt idx="1271">
                  <v>0.341997802257538</v>
                </pt>
                <pt idx="1272">
                  <v>0.342000007629395</v>
                </pt>
                <pt idx="1273">
                  <v>0.342000007629395</v>
                </pt>
                <pt idx="1274">
                  <v>0.342000007629395</v>
                </pt>
                <pt idx="1275">
                  <v>0.343197822570801</v>
                </pt>
                <pt idx="1276">
                  <v>0.343199998140335</v>
                </pt>
                <pt idx="1277">
                  <v>0.343199998140335</v>
                </pt>
                <pt idx="1278">
                  <v>0.343199998140335</v>
                </pt>
                <pt idx="1279">
                  <v>0.344397813081741</v>
                </pt>
                <pt idx="1280">
                  <v>0.344399988651276</v>
                </pt>
                <pt idx="1281">
                  <v>0.344399988651276</v>
                </pt>
                <pt idx="1282">
                  <v>0.344399988651276</v>
                </pt>
                <pt idx="1283">
                  <v>0.345599979162216</v>
                </pt>
                <pt idx="1284">
                  <v>0.345600008964539</v>
                </pt>
                <pt idx="1285">
                  <v>0.345600008964539</v>
                </pt>
                <pt idx="1286">
                  <v>0.346797823905945</v>
                </pt>
                <pt idx="1287">
                  <v>0.346799999475479</v>
                </pt>
                <pt idx="1288">
                  <v>0.346799999475479</v>
                </pt>
                <pt idx="1289">
                  <v>0.346799999475479</v>
                </pt>
                <pt idx="1290">
                  <v>0.347997814416885</v>
                </pt>
                <pt idx="1291">
                  <v>0.34799998998642</v>
                </pt>
                <pt idx="1292">
                  <v>0.34799998998642</v>
                </pt>
                <pt idx="1293">
                  <v>0.34799998998642</v>
                </pt>
                <pt idx="1294">
                  <v>0.349197804927826</v>
                </pt>
                <pt idx="1295">
                  <v>0.349200010299683</v>
                </pt>
                <pt idx="1296">
                  <v>0.349200010299683</v>
                </pt>
                <pt idx="1297">
                  <v>0.349200010299683</v>
                </pt>
                <pt idx="1298">
                  <v>0.349200010299683</v>
                </pt>
                <pt idx="1299">
                  <v>0.349200010299683</v>
                </pt>
                <pt idx="1300">
                  <v>0.350400000810623</v>
                </pt>
                <pt idx="1301">
                  <v>0.350400000810623</v>
                </pt>
                <pt idx="1302">
                  <v>0.350400000810623</v>
                </pt>
                <pt idx="1303">
                  <v>0.351599991321564</v>
                </pt>
                <pt idx="1304">
                  <v>0.351599991321564</v>
                </pt>
                <pt idx="1305">
                  <v>0.351599991321564</v>
                </pt>
                <pt idx="1306">
                  <v>0.351599991321564</v>
                </pt>
                <pt idx="1307">
                  <v>0.35279780626297</v>
                </pt>
                <pt idx="1308">
                  <v>0.352800011634827</v>
                </pt>
                <pt idx="1309">
                  <v>0.352800011634827</v>
                </pt>
                <pt idx="1310">
                  <v>0.352800011634827</v>
                </pt>
                <pt idx="1311">
                  <v>0.352800011634827</v>
                </pt>
                <pt idx="1312">
                  <v>0.354000002145767</v>
                </pt>
                <pt idx="1313">
                  <v>0.354000002145767</v>
                </pt>
                <pt idx="1314">
                  <v>0.354000002145767</v>
                </pt>
                <pt idx="1315">
                  <v>0.354000002145767</v>
                </pt>
                <pt idx="1316">
                  <v>0.354000002145767</v>
                </pt>
                <pt idx="1317">
                  <v>0.355199992656708</v>
                </pt>
                <pt idx="1318">
                  <v>0.355199992656708</v>
                </pt>
                <pt idx="1319">
                  <v>0.355199992656708</v>
                </pt>
                <pt idx="1320">
                  <v>0.355199992656708</v>
                </pt>
                <pt idx="1321">
                  <v>0.356399983167648</v>
                </pt>
                <pt idx="1322">
                  <v>0.356400012969971</v>
                </pt>
                <pt idx="1323">
                  <v>0.356400012969971</v>
                </pt>
                <pt idx="1324">
                  <v>0.356400012969971</v>
                </pt>
                <pt idx="1325">
                  <v>0.357600003480911</v>
                </pt>
                <pt idx="1326">
                  <v>0.357600003480911</v>
                </pt>
                <pt idx="1327">
                  <v>0.357600003480911</v>
                </pt>
                <pt idx="1328">
                  <v>0.358799993991852</v>
                </pt>
                <pt idx="1329">
                  <v>0.358799993991852</v>
                </pt>
                <pt idx="1330">
                  <v>0.358799993991852</v>
                </pt>
                <pt idx="1331">
                  <v>0.358799993991852</v>
                </pt>
                <pt idx="1332">
                  <v>0.358799993991852</v>
                </pt>
                <pt idx="1333">
                  <v>0.358799993991852</v>
                </pt>
                <pt idx="1334">
                  <v>0.359999984502792</v>
                </pt>
                <pt idx="1335">
                  <v>0.360000014305115</v>
                </pt>
                <pt idx="1336">
                  <v>0.360000014305115</v>
                </pt>
                <pt idx="1337">
                  <v>0.361200004816055</v>
                </pt>
                <pt idx="1338">
                  <v>0.361200004816055</v>
                </pt>
                <pt idx="1339">
                  <v>0.361200004816055</v>
                </pt>
                <pt idx="1340">
                  <v>0.361200004816055</v>
                </pt>
                <pt idx="1341">
                  <v>0.362397819757462</v>
                </pt>
                <pt idx="1342">
                  <v>0.362399995326996</v>
                </pt>
                <pt idx="1343">
                  <v>0.362399995326996</v>
                </pt>
                <pt idx="1344">
                  <v>0.362399995326996</v>
                </pt>
                <pt idx="1345">
                  <v>0.363597810268402</v>
                </pt>
                <pt idx="1346">
                  <v>0.363599985837936</v>
                </pt>
                <pt idx="1347">
                  <v>0.363599985837936</v>
                </pt>
                <pt idx="1348">
                  <v>0.363599985837936</v>
                </pt>
                <pt idx="1349">
                  <v>0.364797800779343</v>
                </pt>
                <pt idx="1350">
                  <v>0.364800006151199</v>
                </pt>
                <pt idx="1351">
                  <v>0.364800006151199</v>
                </pt>
                <pt idx="1352">
                  <v>0.364800006151199</v>
                </pt>
                <pt idx="1353">
                  <v>0.36599999666214</v>
                </pt>
                <pt idx="1354">
                  <v>0.36599999666214</v>
                </pt>
                <pt idx="1355">
                  <v>0.36599999666214</v>
                </pt>
                <pt idx="1356">
                  <v>0.367197811603546</v>
                </pt>
                <pt idx="1357">
                  <v>0.36719998717308</v>
                </pt>
                <pt idx="1358">
                  <v>0.36719998717308</v>
                </pt>
                <pt idx="1359">
                  <v>0.36719998717308</v>
                </pt>
                <pt idx="1360">
                  <v>0.368399977684021</v>
                </pt>
                <pt idx="1361">
                  <v>0.368400007486343</v>
                </pt>
                <pt idx="1362">
                  <v>0.368400007486343</v>
                </pt>
                <pt idx="1363">
                  <v>0.368400007486343</v>
                </pt>
                <pt idx="1364">
                  <v>0.36959782242775</v>
                </pt>
                <pt idx="1365">
                  <v>0.369599997997284</v>
                </pt>
                <pt idx="1366">
                  <v>0.369599997997284</v>
                </pt>
                <pt idx="1367">
                  <v>0.369599997997284</v>
                </pt>
                <pt idx="1368">
                  <v>0.370799988508224</v>
                </pt>
                <pt idx="1369">
                  <v>0.370799988508224</v>
                </pt>
                <pt idx="1370">
                  <v>0.370799988508224</v>
                </pt>
                <pt idx="1371">
                  <v>0.371997803449631</v>
                </pt>
                <pt idx="1372">
                  <v>0.372000008821487</v>
                </pt>
                <pt idx="1373">
                  <v>0.372000008821487</v>
                </pt>
                <pt idx="1374">
                  <v>0.373197823762894</v>
                </pt>
                <pt idx="1375">
                  <v>0.373199999332428</v>
                </pt>
                <pt idx="1376">
                  <v>0.373199999332428</v>
                </pt>
                <pt idx="1377">
                  <v>0.373199999332428</v>
                </pt>
                <pt idx="1378">
                  <v>0.374397814273834</v>
                </pt>
                <pt idx="1379">
                  <v>0.374399989843369</v>
                </pt>
                <pt idx="1380">
                  <v>0.374399989843369</v>
                </pt>
                <pt idx="1381">
                  <v>0.375597804784775</v>
                </pt>
                <pt idx="1382">
                  <v>0.375600010156631</v>
                </pt>
                <pt idx="1383">
                  <v>0.375600010156631</v>
                </pt>
                <pt idx="1384">
                  <v>0.375600010156631</v>
                </pt>
                <pt idx="1385">
                  <v>0.376800000667572</v>
                </pt>
                <pt idx="1386">
                  <v>0.376800000667572</v>
                </pt>
                <pt idx="1387">
                  <v>0.376800000667572</v>
                </pt>
                <pt idx="1388">
                  <v>0.377999991178513</v>
                </pt>
                <pt idx="1389">
                  <v>0.377999991178513</v>
                </pt>
                <pt idx="1390">
                  <v>0.377999991178513</v>
                </pt>
                <pt idx="1391">
                  <v>0.379197806119919</v>
                </pt>
                <pt idx="1392">
                  <v>0.379200011491776</v>
                </pt>
                <pt idx="1393">
                  <v>0.379200011491776</v>
                </pt>
                <pt idx="1394">
                  <v>0.379200011491776</v>
                </pt>
                <pt idx="1395">
                  <v>0.380397826433182</v>
                </pt>
                <pt idx="1396">
                  <v>0.380400002002716</v>
                </pt>
                <pt idx="1397">
                  <v>0.380400002002716</v>
                </pt>
                <pt idx="1398">
                  <v>0.380400002002716</v>
                </pt>
                <pt idx="1399">
                  <v>0.381599992513657</v>
                </pt>
                <pt idx="1400">
                  <v>0.381599992513657</v>
                </pt>
                <pt idx="1401">
                  <v>0.381599992513657</v>
                </pt>
                <pt idx="1402">
                  <v>0.382799983024597</v>
                </pt>
                <pt idx="1403">
                  <v>0.38280001282692</v>
                </pt>
                <pt idx="1404">
                  <v>0.38280001282692</v>
                </pt>
                <pt idx="1405">
                  <v>0.38280001282692</v>
                </pt>
                <pt idx="1406">
                  <v>0.383997827768326</v>
                </pt>
                <pt idx="1407">
                  <v>0.38400000333786</v>
                </pt>
                <pt idx="1408">
                  <v>0.38400000333786</v>
                </pt>
                <pt idx="1409">
                  <v>0.38400000333786</v>
                </pt>
                <pt idx="1410">
                  <v>0.385199993848801</v>
                </pt>
                <pt idx="1411">
                  <v>0.385199993848801</v>
                </pt>
                <pt idx="1412">
                  <v>0.385199993848801</v>
                </pt>
                <pt idx="1413">
                  <v>0.386399984359741</v>
                </pt>
                <pt idx="1414">
                  <v>0.386400014162064</v>
                </pt>
                <pt idx="1415">
                  <v>0.386400014162064</v>
                </pt>
                <pt idx="1416">
                  <v>0.38759782910347</v>
                </pt>
                <pt idx="1417">
                  <v>0.387600004673004</v>
                </pt>
                <pt idx="1418">
                  <v>0.387600004673004</v>
                </pt>
                <pt idx="1419">
                  <v>0.38879781961441</v>
                </pt>
                <pt idx="1420">
                  <v>0.388799995183945</v>
                </pt>
                <pt idx="1421">
                  <v>0.388799995183945</v>
                </pt>
                <pt idx="1422">
                  <v>0.389997810125351</v>
                </pt>
                <pt idx="1423">
                  <v>0.389999985694885</v>
                </pt>
                <pt idx="1424">
                  <v>0.389999985694885</v>
                </pt>
                <pt idx="1425">
                  <v>0.391197800636292</v>
                </pt>
                <pt idx="1426">
                  <v>0.391200006008148</v>
                </pt>
                <pt idx="1427">
                  <v>0.391200006008148</v>
                </pt>
                <pt idx="1428">
                  <v>0.391200006008148</v>
                </pt>
                <pt idx="1429">
                  <v>0.391200006008148</v>
                </pt>
                <pt idx="1430">
                  <v>0.391200006008148</v>
                </pt>
                <pt idx="1431">
                  <v>0.391200006008148</v>
                </pt>
                <pt idx="1432">
                  <v>0.390000015497208</v>
                </pt>
                <pt idx="1433">
                  <v>0.389999985694885</v>
                </pt>
                <pt idx="1434">
                  <v>0.389999985694885</v>
                </pt>
                <pt idx="1435">
                  <v>0.389999985694885</v>
                </pt>
                <pt idx="1436">
                  <v>0.389999985694885</v>
                </pt>
                <pt idx="1437">
                  <v>0.389999985694885</v>
                </pt>
                <pt idx="1438">
                  <v>0.389999985694885</v>
                </pt>
                <pt idx="1439">
                  <v>0.389999985694885</v>
                </pt>
                <pt idx="1440">
                  <v>0.389999985694885</v>
                </pt>
                <pt idx="1441">
                  <v>0.389999985694885</v>
                </pt>
                <pt idx="1442">
                  <v>0.389999985694885</v>
                </pt>
                <pt idx="1443">
                  <v>0.389999985694885</v>
                </pt>
                <pt idx="1444">
                  <v>0.391199976205826</v>
                </pt>
                <pt idx="1445">
                  <v>0.391200006008148</v>
                </pt>
                <pt idx="1446">
                  <v>0.391200006008148</v>
                </pt>
                <pt idx="1447">
                  <v>0.391200006008148</v>
                </pt>
                <pt idx="1448">
                  <v>0.392399996519089</v>
                </pt>
                <pt idx="1449">
                  <v>0.392399996519089</v>
                </pt>
                <pt idx="1450">
                  <v>0.392399996519089</v>
                </pt>
                <pt idx="1451">
                  <v>0.393597811460495</v>
                </pt>
                <pt idx="1452">
                  <v>0.393599987030029</v>
                </pt>
                <pt idx="1453">
                  <v>0.393599987030029</v>
                </pt>
                <pt idx="1454">
                  <v>0.39479997754097</v>
                </pt>
                <pt idx="1455">
                  <v>0.394800007343292</v>
                </pt>
                <pt idx="1456">
                  <v>0.394800007343292</v>
                </pt>
                <pt idx="1457">
                  <v>0.395999997854233</v>
                </pt>
                <pt idx="1458">
                  <v>0.395999997854233</v>
                </pt>
                <pt idx="1459">
                  <v>0.395999997854233</v>
                </pt>
                <pt idx="1460">
                  <v>0.395999997854233</v>
                </pt>
                <pt idx="1461">
                  <v>0.397199988365173</v>
                </pt>
                <pt idx="1462">
                  <v>0.397199988365173</v>
                </pt>
                <pt idx="1463">
                  <v>0.397199988365173</v>
                </pt>
                <pt idx="1464">
                  <v>0.398399978876114</v>
                </pt>
                <pt idx="1465">
                  <v>0.398400008678436</v>
                </pt>
                <pt idx="1466">
                  <v>0.398400008678436</v>
                </pt>
                <pt idx="1467">
                  <v>0.399597823619843</v>
                </pt>
                <pt idx="1468">
                  <v>0.399599999189377</v>
                </pt>
                <pt idx="1469">
                  <v>0.399599999189377</v>
                </pt>
                <pt idx="1470">
                  <v>0.400799989700317</v>
                </pt>
                <pt idx="1471">
                  <v>0.400799989700317</v>
                </pt>
                <pt idx="1472">
                  <v>0.400799989700317</v>
                </pt>
                <pt idx="1473">
                  <v>0.401999980211258</v>
                </pt>
                <pt idx="1474">
                  <v>0.40200001001358</v>
                </pt>
                <pt idx="1475">
                  <v>0.40200001001358</v>
                </pt>
                <pt idx="1476">
                  <v>0.40200001001358</v>
                </pt>
                <pt idx="1477">
                  <v>0.403200000524521</v>
                </pt>
                <pt idx="1478">
                  <v>0.403200000524521</v>
                </pt>
                <pt idx="1479">
                  <v>0.403200000524521</v>
                </pt>
                <pt idx="1480">
                  <v>0.404397815465927</v>
                </pt>
                <pt idx="1481">
                  <v>0.404399991035461</v>
                </pt>
                <pt idx="1482">
                  <v>0.404399991035461</v>
                </pt>
                <pt idx="1483">
                  <v>0.405597805976868</v>
                </pt>
                <pt idx="1484">
                  <v>0.405600011348724</v>
                </pt>
                <pt idx="1485">
                  <v>0.405600011348724</v>
                </pt>
                <pt idx="1486">
                  <v>0.405600011348724</v>
                </pt>
                <pt idx="1487">
                  <v>0.406800001859665</v>
                </pt>
                <pt idx="1488">
                  <v>0.406800001859665</v>
                </pt>
                <pt idx="1489">
                  <v>0.407997816801071</v>
                </pt>
                <pt idx="1490">
                  <v>0.407999992370606</v>
                </pt>
                <pt idx="1491">
                  <v>0.409197807312012</v>
                </pt>
                <pt idx="1492">
                  <v>0.409200012683868</v>
                </pt>
                <pt idx="1493">
                  <v>0.410400003194809</v>
                </pt>
                <pt idx="1494">
                  <v>0.410400003194809</v>
                </pt>
                <pt idx="1495">
                  <v>0.410400003194809</v>
                </pt>
                <pt idx="1496">
                  <v>0.41159999370575</v>
                </pt>
                <pt idx="1497">
                  <v>0.41159999370575</v>
                </pt>
                <pt idx="1498">
                  <v>0.41159999370575</v>
                </pt>
                <pt idx="1499">
                  <v>0.41159999370575</v>
                </pt>
                <pt idx="1500">
                  <v>0.41279998421669</v>
                </pt>
                <pt idx="1501">
                  <v>0.412800014019012</v>
                </pt>
                <pt idx="1502">
                  <v>0.412800014019012</v>
                </pt>
                <pt idx="1503">
                  <v>0.414000004529953</v>
                </pt>
                <pt idx="1504">
                  <v>0.414000004529953</v>
                </pt>
                <pt idx="1505">
                  <v>0.414000004529953</v>
                </pt>
                <pt idx="1506">
                  <v>0.415199995040894</v>
                </pt>
                <pt idx="1507">
                  <v>0.415199995040894</v>
                </pt>
                <pt idx="1508">
                  <v>0.4163978099823</v>
                </pt>
                <pt idx="1509">
                  <v>0.416399985551834</v>
                </pt>
                <pt idx="1510">
                  <v>0.416399985551834</v>
                </pt>
                <pt idx="1511">
                  <v>0.41759780049324</v>
                </pt>
                <pt idx="1512">
                  <v>0.417600005865097</v>
                </pt>
                <pt idx="1513">
                  <v>0.418797820806503</v>
                </pt>
                <pt idx="1514">
                  <v>0.418799996376038</v>
                </pt>
                <pt idx="1515">
                  <v>0.418799996376038</v>
                </pt>
                <pt idx="1516">
                  <v>0.419997811317444</v>
                </pt>
                <pt idx="1517">
                  <v>0.419999986886978</v>
                </pt>
                <pt idx="1518">
                  <v>0.419999986886978</v>
                </pt>
                <pt idx="1519">
                  <v>0.421199977397919</v>
                </pt>
                <pt idx="1520">
                  <v>0.421200007200241</v>
                </pt>
                <pt idx="1521">
                  <v>0.422397822141647</v>
                </pt>
                <pt idx="1522">
                  <v>0.422399997711182</v>
                </pt>
                <pt idx="1523">
                  <v>0.422399997711182</v>
                </pt>
                <pt idx="1524">
                  <v>0.422399997711182</v>
                </pt>
                <pt idx="1525">
                  <v>0.423599988222122</v>
                </pt>
                <pt idx="1526">
                  <v>0.423599988222122</v>
                </pt>
                <pt idx="1527">
                  <v>0.424797803163528</v>
                </pt>
                <pt idx="1528">
                  <v>0.424800008535385</v>
                </pt>
                <pt idx="1529">
                  <v>0.424800008535385</v>
                </pt>
                <pt idx="1530">
                  <v>0.425999999046326</v>
                </pt>
                <pt idx="1531">
                  <v>0.425999999046326</v>
                </pt>
                <pt idx="1532">
                  <v>0.425999999046326</v>
                </pt>
                <pt idx="1533">
                  <v>0.427199989557266</v>
                </pt>
                <pt idx="1534">
                  <v>0.427199989557266</v>
                </pt>
                <pt idx="1535">
                  <v>0.428397804498673</v>
                </pt>
                <pt idx="1536">
                  <v>0.428400009870529</v>
                </pt>
                <pt idx="1537">
                  <v>0.428400009870529</v>
                </pt>
                <pt idx="1538">
                  <v>0.429597824811935</v>
                </pt>
                <pt idx="1539">
                  <v>0.42960000038147</v>
                </pt>
                <pt idx="1540">
                  <v>0.42960000038147</v>
                </pt>
                <pt idx="1541">
                  <v>0.430797815322876</v>
                </pt>
                <pt idx="1542">
                  <v>0.43079999089241</v>
                </pt>
                <pt idx="1543">
                  <v>0.43079999089241</v>
                </pt>
                <pt idx="1544">
                  <v>0.431997805833817</v>
                </pt>
                <pt idx="1545">
                  <v>0.432000011205673</v>
                </pt>
                <pt idx="1546">
                  <v>0.432000011205673</v>
                </pt>
                <pt idx="1547">
                  <v>0.43319782614708</v>
                </pt>
                <pt idx="1548">
                  <v>0.433200001716614</v>
                </pt>
                <pt idx="1549">
                  <v>0.433200001716614</v>
                </pt>
                <pt idx="1550">
                  <v>0.43439781665802</v>
                </pt>
                <pt idx="1551">
                  <v>0.434399992227554</v>
                </pt>
                <pt idx="1552">
                  <v>0.434399992227554</v>
                </pt>
                <pt idx="1553">
                  <v>0.435599982738495</v>
                </pt>
                <pt idx="1554">
                  <v>0.435600012540817</v>
                </pt>
                <pt idx="1555">
                  <v>0.436797827482224</v>
                </pt>
                <pt idx="1556">
                  <v>0.436800003051758</v>
                </pt>
                <pt idx="1557">
                  <v>0.436800003051758</v>
                </pt>
                <pt idx="1558">
                  <v>0.437999993562698</v>
                </pt>
                <pt idx="1559">
                  <v>0.437999993562698</v>
                </pt>
                <pt idx="1560">
                  <v>0.439197808504105</v>
                </pt>
                <pt idx="1561">
                  <v>0.439200013875961</v>
                </pt>
                <pt idx="1562">
                  <v>0.439200013875961</v>
                </pt>
                <pt idx="1563">
                  <v>0.440400004386902</v>
                </pt>
                <pt idx="1564">
                  <v>0.440400004386902</v>
                </pt>
                <pt idx="1565">
                  <v>0.441597819328308</v>
                </pt>
                <pt idx="1566">
                  <v>0.441599994897842</v>
                </pt>
                <pt idx="1567">
                  <v>0.441599994897842</v>
                </pt>
                <pt idx="1568">
                  <v>0.442799985408783</v>
                </pt>
                <pt idx="1569">
                  <v>0.442799985408783</v>
                </pt>
                <pt idx="1570">
                  <v>0.443997800350189</v>
                </pt>
                <pt idx="1571">
                  <v>0.444000005722046</v>
                </pt>
                <pt idx="1572">
                  <v>0.444000005722046</v>
                </pt>
                <pt idx="1573">
                  <v>0.445199996232986</v>
                </pt>
                <pt idx="1574">
                  <v>0.445199996232986</v>
                </pt>
                <pt idx="1575">
                  <v>0.446399986743927</v>
                </pt>
                <pt idx="1576">
                  <v>0.446399986743927</v>
                </pt>
                <pt idx="1577">
                  <v>0.446399986743927</v>
                </pt>
                <pt idx="1578">
                  <v>0.447599977254868</v>
                </pt>
                <pt idx="1579">
                  <v>0.44760000705719</v>
                </pt>
                <pt idx="1580">
                  <v>0.44760000705719</v>
                </pt>
                <pt idx="1581">
                  <v>0.448799997568131</v>
                </pt>
                <pt idx="1582">
                  <v>0.448799997568131</v>
                </pt>
                <pt idx="1583">
                  <v>0.449997812509537</v>
                </pt>
                <pt idx="1584">
                  <v>0.449999988079071</v>
                </pt>
                <pt idx="1585">
                  <v>0.449999988079071</v>
                </pt>
                <pt idx="1586">
                  <v>0.451197803020477</v>
                </pt>
                <pt idx="1587">
                  <v>0.451200008392334</v>
                </pt>
                <pt idx="1588">
                  <v>0.451200008392334</v>
                </pt>
                <pt idx="1589">
                  <v>0.45239782333374</v>
                </pt>
                <pt idx="1590">
                  <v>0.452399998903275</v>
                </pt>
                <pt idx="1591">
                  <v>0.452399998903275</v>
                </pt>
                <pt idx="1592">
                  <v>0.453599989414215</v>
                </pt>
                <pt idx="1593">
                  <v>0.453599989414215</v>
                </pt>
                <pt idx="1594">
                  <v>0.454797804355621</v>
                </pt>
                <pt idx="1595">
                  <v>0.454800009727478</v>
                </pt>
                <pt idx="1596">
                  <v>0.455997824668884</v>
                </pt>
                <pt idx="1597">
                  <v>0.456000000238419</v>
                </pt>
                <pt idx="1598">
                  <v>0.456000000238419</v>
                </pt>
                <pt idx="1599">
                  <v>0.457199990749359</v>
                </pt>
                <pt idx="1600">
                  <v>0.457199990749359</v>
                </pt>
                <pt idx="1601">
                  <v>0.457199990749359</v>
                </pt>
                <pt idx="1602">
                  <v>0.4583999812603</v>
                </pt>
                <pt idx="1603">
                  <v>0.458400011062622</v>
                </pt>
                <pt idx="1604">
                  <v>0.459600001573563</v>
                </pt>
                <pt idx="1605">
                  <v>0.459600001573563</v>
                </pt>
                <pt idx="1606">
                  <v>0.459600001573563</v>
                </pt>
                <pt idx="1607">
                  <v>0.460797816514969</v>
                </pt>
                <pt idx="1608">
                  <v>0.460799992084503</v>
                </pt>
                <pt idx="1609">
                  <v>0.460799992084503</v>
                </pt>
                <pt idx="1610">
                  <v>0.461999982595444</v>
                </pt>
                <pt idx="1611">
                  <v>0.462000012397766</v>
                </pt>
                <pt idx="1612">
                  <v>0.463197827339172</v>
                </pt>
                <pt idx="1613">
                  <v>0.463200002908707</v>
                </pt>
                <pt idx="1614">
                  <v>0.464397817850113</v>
                </pt>
                <pt idx="1615">
                  <v>0.464399993419647</v>
                </pt>
                <pt idx="1616">
                  <v>0.464399993419647</v>
                </pt>
                <pt idx="1617">
                  <v>0.465599983930588</v>
                </pt>
                <pt idx="1618">
                  <v>0.466797828674316</v>
                </pt>
                <pt idx="1619">
                  <v>0.466800004243851</v>
                </pt>
                <pt idx="1620">
                  <v>0.466800004243851</v>
                </pt>
                <pt idx="1621">
                  <v>0.467997819185257</v>
                </pt>
                <pt idx="1622">
                  <v>0.467999994754791</v>
                </pt>
                <pt idx="1623">
                  <v>0.467999994754791</v>
                </pt>
                <pt idx="1624">
                  <v>0.469197809696198</v>
                </pt>
                <pt idx="1625">
                  <v>0.469199985265732</v>
                </pt>
                <pt idx="1626">
                  <v>0.470397800207138</v>
                </pt>
                <pt idx="1627">
                  <v>0.470400005578995</v>
                </pt>
                <pt idx="1628">
                  <v>0.470400005578995</v>
                </pt>
                <pt idx="1629">
                  <v>0.471599996089935</v>
                </pt>
                <pt idx="1630">
                  <v>0.471599996089935</v>
                </pt>
                <pt idx="1631">
                  <v>0.472797811031342</v>
                </pt>
                <pt idx="1632">
                  <v>0.472799986600876</v>
                </pt>
                <pt idx="1633">
                  <v>0.472799986600876</v>
                </pt>
                <pt idx="1634">
                  <v>0.473999977111816</v>
                </pt>
                <pt idx="1635">
                  <v>0.474000006914139</v>
                </pt>
                <pt idx="1636">
                  <v>0.474000006914139</v>
                </pt>
                <pt idx="1637">
                  <v>0.475199997425079</v>
                </pt>
                <pt idx="1638">
                  <v>0.475199997425079</v>
                </pt>
                <pt idx="1639">
                  <v>0.47639998793602</v>
                </pt>
                <pt idx="1640">
                  <v>0.47639998793602</v>
                </pt>
                <pt idx="1641">
                  <v>0.47759997844696</v>
                </pt>
                <pt idx="1642">
                  <v>0.477600008249283</v>
                </pt>
                <pt idx="1643">
                  <v>0.478799998760223</v>
                </pt>
                <pt idx="1644">
                  <v>0.478799998760223</v>
                </pt>
                <pt idx="1645">
                  <v>0.478799998760223</v>
                </pt>
                <pt idx="1646">
                  <v>0.47999781370163</v>
                </pt>
                <pt idx="1647">
                  <v>0.479999989271164</v>
                </pt>
                <pt idx="1648">
                  <v>0.48119780421257</v>
                </pt>
                <pt idx="1649">
                  <v>0.481200009584427</v>
                </pt>
                <pt idx="1650">
                  <v>0.481200009584427</v>
                </pt>
                <pt idx="1651">
                  <v>0.482397824525833</v>
                </pt>
                <pt idx="1652">
                  <v>0.482400000095367</v>
                </pt>
                <pt idx="1653">
                  <v>0.482400000095367</v>
                </pt>
                <pt idx="1654">
                  <v>0.483599990606308</v>
                </pt>
                <pt idx="1655">
                  <v>0.483599990606308</v>
                </pt>
                <pt idx="1656">
                  <v>0.484799981117249</v>
                </pt>
                <pt idx="1657">
                  <v>0.484800010919571</v>
                </pt>
                <pt idx="1658">
                  <v>0.486000001430512</v>
                </pt>
                <pt idx="1659">
                  <v>0.486000001430512</v>
                </pt>
                <pt idx="1660">
                  <v>0.486000001430512</v>
                </pt>
                <pt idx="1661">
                  <v>0.487199991941452</v>
                </pt>
                <pt idx="1662">
                  <v>0.488397806882858</v>
                </pt>
                <pt idx="1663">
                  <v>0.489597797393799</v>
                </pt>
                <pt idx="1664">
                  <v>0.489600002765656</v>
                </pt>
                <pt idx="1665">
                  <v>0.489600002765656</v>
                </pt>
                <pt idx="1666">
                  <v>0.490799993276596</v>
                </pt>
                <pt idx="1667">
                  <v>0.490799993276596</v>
                </pt>
                <pt idx="1668">
                  <v>0.491999983787537</v>
                </pt>
                <pt idx="1669">
                  <v>0.492000013589859</v>
                </pt>
                <pt idx="1670">
                  <v>0.4932000041008</v>
                </pt>
                <pt idx="1671">
                  <v>0.4932000041008</v>
                </pt>
                <pt idx="1672">
                  <v>0.49439999461174</v>
                </pt>
                <pt idx="1673">
                  <v>0.49439999461174</v>
                </pt>
                <pt idx="1674">
                  <v>0.49439999461174</v>
                </pt>
                <pt idx="1675">
                  <v>0.495599985122681</v>
                </pt>
                <pt idx="1676">
                  <v>0.495599985122681</v>
                </pt>
                <pt idx="1677">
                  <v>0.496799975633621</v>
                </pt>
                <pt idx="1678">
                  <v>0.496800005435944</v>
                </pt>
                <pt idx="1679">
                  <v>0.49799782037735</v>
                </pt>
                <pt idx="1680">
                  <v>0.497999995946884</v>
                </pt>
                <pt idx="1681">
                  <v>0.497999995946884</v>
                </pt>
                <pt idx="1682">
                  <v>0.49919781088829</v>
                </pt>
                <pt idx="1683">
                  <v>0.499199986457825</v>
                </pt>
                <pt idx="1684">
                  <v>0.499199986457825</v>
                </pt>
                <pt idx="1685">
                  <v>0.500400006771088</v>
                </pt>
                <pt idx="1686">
                  <v>0.501597821712494</v>
                </pt>
                <pt idx="1687">
                  <v>0.501600027084351</v>
                </pt>
                <pt idx="1688">
                  <v>0.5027978420257569</v>
                </pt>
                <pt idx="1689">
                  <v>0.502799987792969</v>
                </pt>
                <pt idx="1690">
                  <v>0.502799987792969</v>
                </pt>
                <pt idx="1691">
                  <v>0.504000008106232</v>
                </pt>
                <pt idx="1692">
                  <v>0.504000008106232</v>
                </pt>
                <pt idx="1693">
                  <v>0.504000008106232</v>
                </pt>
                <pt idx="1694">
                  <v>0.50519996881485</v>
                </pt>
                <pt idx="1695">
                  <v>0.505200028419495</v>
                </pt>
                <pt idx="1696">
                  <v>0.506399989128113</v>
                </pt>
                <pt idx="1697">
                  <v>0.506399989128113</v>
                </pt>
                <pt idx="1698">
                  <v>0.507600009441376</v>
                </pt>
                <pt idx="1699">
                  <v>0.507600009441376</v>
                </pt>
                <pt idx="1700">
                  <v>0.508797824382782</v>
                </pt>
                <pt idx="1701">
                  <v>0.508800029754639</v>
                </pt>
                <pt idx="1702">
                  <v>0.509997844696045</v>
                </pt>
                <pt idx="1703">
                  <v>0.5099999904632569</v>
                </pt>
                <pt idx="1704">
                  <v>0.5099999904632569</v>
                </pt>
                <pt idx="1705">
                  <v>0.51120001077652</v>
                </pt>
                <pt idx="1706">
                  <v>0.51120001077652</v>
                </pt>
                <pt idx="1707">
                  <v>0.512397825717926</v>
                </pt>
                <pt idx="1708">
                  <v>0.5123999714851381</v>
                </pt>
                <pt idx="1709">
                  <v>0.513597786426544</v>
                </pt>
                <pt idx="1710">
                  <v>0.514797806739807</v>
                </pt>
                <pt idx="1711">
                  <v>0.514800012111664</v>
                </pt>
                <pt idx="1712">
                  <v>0.51599782705307</v>
                </pt>
                <pt idx="1713">
                  <v>0.515999972820282</v>
                </pt>
                <pt idx="1714">
                  <v>0.517197787761688</v>
                </pt>
                <pt idx="1715">
                  <v>0.517199993133545</v>
                </pt>
                <pt idx="1716">
                  <v>0.517199993133545</v>
                </pt>
                <pt idx="1717">
                  <v>0.5183978080749509</v>
                </pt>
                <pt idx="1718">
                  <v>0.518400013446808</v>
                </pt>
                <pt idx="1719">
                  <v>0.519599974155426</v>
                </pt>
                <pt idx="1720">
                  <v>0.519599974155426</v>
                </pt>
                <pt idx="1721">
                  <v>0.5207977890968321</v>
                </pt>
                <pt idx="1722">
                  <v>0.520799994468689</v>
                </pt>
                <pt idx="1723">
                  <v>0.521997809410095</v>
                </pt>
                <pt idx="1724">
                  <v>0.522000014781952</v>
                </pt>
                <pt idx="1725">
                  <v>0.522000014781952</v>
                </pt>
                <pt idx="1726">
                  <v>0.52319997549057</v>
                </pt>
                <pt idx="1727">
                  <v>0.52319997549057</v>
                </pt>
                <pt idx="1728">
                  <v>0.524399995803833</v>
                </pt>
                <pt idx="1729">
                  <v>0.524399995803833</v>
                </pt>
                <pt idx="1730">
                  <v>0.525597810745239</v>
                </pt>
                <pt idx="1731">
                  <v>0.5256000161170959</v>
                </pt>
                <pt idx="1732">
                  <v>0.526797831058502</v>
                </pt>
                <pt idx="1733">
                  <v>0.526799976825714</v>
                </pt>
                <pt idx="1734">
                  <v>0.5279999971389771</v>
                </pt>
                <pt idx="1735">
                  <v>0.529197812080383</v>
                </pt>
                <pt idx="1736">
                  <v>0.52920001745224</v>
                </pt>
                <pt idx="1737">
                  <v>0.52920001745224</v>
                </pt>
                <pt idx="1738">
                  <v>0.530399978160858</v>
                </pt>
                <pt idx="1739">
                  <v>0.530399978160858</v>
                </pt>
                <pt idx="1740">
                  <v>0.531599998474121</v>
                </pt>
                <pt idx="1741">
                  <v>0.531599998474121</v>
                </pt>
                <pt idx="1742">
                  <v>0.532797813415527</v>
                </pt>
                <pt idx="1743">
                  <v>0.532800018787384</v>
                </pt>
                <pt idx="1744">
                  <v>0.533999979496002</v>
                </pt>
                <pt idx="1745">
                  <v>0.533999979496002</v>
                </pt>
                <pt idx="1746">
                  <v>0.535199999809265</v>
                </pt>
                <pt idx="1747">
                  <v>0.535199999809265</v>
                </pt>
                <pt idx="1748">
                  <v>0.5363978147506711</v>
                </pt>
                <pt idx="1749">
                  <v>0.536400020122528</v>
                </pt>
                <pt idx="1750">
                  <v>0.537599980831146</v>
                </pt>
                <pt idx="1751">
                  <v>0.537599980831146</v>
                </pt>
                <pt idx="1752">
                  <v>0.538800001144409</v>
                </pt>
                <pt idx="1753">
                  <v>0.539997816085815</v>
                </pt>
                <pt idx="1754">
                  <v>0.540000021457672</v>
                </pt>
                <pt idx="1755">
                  <v>0.540000021457672</v>
                </pt>
                <pt idx="1756">
                  <v>0.54119998216629</v>
                </pt>
                <pt idx="1757">
                  <v>0.542397797107697</v>
                </pt>
                <pt idx="1758">
                  <v>0.54359781742096</v>
                </pt>
                <pt idx="1759">
                  <v>0.5436000227928161</v>
                </pt>
                <pt idx="1760">
                  <v>0.5436000227928161</v>
                </pt>
                <pt idx="1761">
                  <v>0.544799983501434</v>
                </pt>
                <pt idx="1762">
                  <v>0.544799983501434</v>
                </pt>
                <pt idx="1763">
                  <v>0.546000003814697</v>
                </pt>
                <pt idx="1764">
                  <v>0.546000003814697</v>
                </pt>
                <pt idx="1765">
                  <v>0.547197818756104</v>
                </pt>
                <pt idx="1766">
                  <v>0.54720002412796</v>
                </pt>
                <pt idx="1767">
                  <v>0.548397839069366</v>
                </pt>
                <pt idx="1768">
                  <v>0.548399984836578</v>
                </pt>
                <pt idx="1769">
                  <v>0.548399984836578</v>
                </pt>
                <pt idx="1770">
                  <v>0.549600005149841</v>
                </pt>
                <pt idx="1771">
                  <v>0.549600005149841</v>
                </pt>
                <pt idx="1772">
                  <v>0.55079996585846</v>
                </pt>
                <pt idx="1773">
                  <v>0.550800025463104</v>
                </pt>
                <pt idx="1774">
                  <v>0.551999986171722</v>
                </pt>
                <pt idx="1775">
                  <v>0.551999986171722</v>
                </pt>
                <pt idx="1776">
                  <v>0.553200006484985</v>
                </pt>
                <pt idx="1777">
                  <v>0.553200006484985</v>
                </pt>
                <pt idx="1778">
                  <v>0.554399967193604</v>
                </pt>
                <pt idx="1779">
                  <v>0.555597841739655</v>
                </pt>
                <pt idx="1780">
                  <v>0.555599987506866</v>
                </pt>
                <pt idx="1781">
                  <v>0.556800007820129</v>
                </pt>
                <pt idx="1782">
                  <v>0.556800007820129</v>
                </pt>
                <pt idx="1783">
                  <v>0.557997822761536</v>
                </pt>
                <pt idx="1784">
                  <v>0.558000028133392</v>
                </pt>
                <pt idx="1785">
                  <v>0.5591999888420111</v>
                </pt>
                <pt idx="1786">
                  <v>0.5591999888420111</v>
                </pt>
                <pt idx="1787">
                  <v>0.560397803783417</v>
                </pt>
                <pt idx="1788">
                  <v>0.560400009155273</v>
                </pt>
                <pt idx="1789">
                  <v>0.56159782409668</v>
                </pt>
                <pt idx="1790">
                  <v>0.561600029468536</v>
                </pt>
                <pt idx="1791">
                  <v>0.562797844409943</v>
                </pt>
                <pt idx="1792">
                  <v>0.562799990177155</v>
                </pt>
                <pt idx="1793">
                  <v>0.564000010490418</v>
                </pt>
                <pt idx="1794">
                  <v>0.564000010490418</v>
                </pt>
                <pt idx="1795">
                  <v>0.565197825431824</v>
                </pt>
                <pt idx="1796">
                  <v>0.565199971199036</v>
                </pt>
                <pt idx="1797">
                  <v>0.566397786140442</v>
                </pt>
                <pt idx="1798">
                  <v>0.566399991512299</v>
                </pt>
                <pt idx="1799">
                  <v>0.567600011825562</v>
                </pt>
                <pt idx="1800">
                  <v>0.567600011825562</v>
                </pt>
                <pt idx="1801">
                  <v>0.568797826766968</v>
                </pt>
                <pt idx="1802">
                  <v>0.569997787475586</v>
                </pt>
                <pt idx="1803">
                  <v>0.571197807788849</v>
                </pt>
                <pt idx="1804">
                  <v>0.571200013160706</v>
                </pt>
                <pt idx="1805">
                  <v>0.571200013160706</v>
                </pt>
                <pt idx="1806">
                  <v>0.572399973869324</v>
                </pt>
                <pt idx="1807">
                  <v>0.572399973869324</v>
                </pt>
                <pt idx="1808">
                  <v>0.573599994182587</v>
                </pt>
                <pt idx="1809">
                  <v>0.573599994182587</v>
                </pt>
                <pt idx="1810">
                  <v>0.574797809123993</v>
                </pt>
                <pt idx="1811">
                  <v>0.5748000144958501</v>
                </pt>
                <pt idx="1812">
                  <v>0.575999975204468</v>
                </pt>
                <pt idx="1813">
                  <v>0.575999975204468</v>
                </pt>
                <pt idx="1814">
                  <v>0.577197790145874</v>
                </pt>
                <pt idx="1815">
                  <v>0.577199995517731</v>
                </pt>
                <pt idx="1816">
                  <v>0.578397810459137</v>
                </pt>
                <pt idx="1817">
                  <v>0.578400015830994</v>
                </pt>
                <pt idx="1818">
                  <v>0.579599976539612</v>
                </pt>
                <pt idx="1819">
                  <v>0.579599976539612</v>
                </pt>
                <pt idx="1820">
                  <v>0.580799996852875</v>
                </pt>
                <pt idx="1821">
                  <v>0.580799996852875</v>
                </pt>
                <pt idx="1822">
                  <v>0.582000017166138</v>
                </pt>
                <pt idx="1823">
                  <v>0.582000017166138</v>
                </pt>
                <pt idx="1824">
                  <v>0.583199977874756</v>
                </pt>
                <pt idx="1825">
                  <v>0.584397792816162</v>
                </pt>
                <pt idx="1826">
                  <v>0.585599958896637</v>
                </pt>
                <pt idx="1827">
                  <v>0.585600018501282</v>
                </pt>
                <pt idx="1828">
                  <v>0.586797833442688</v>
                </pt>
                <pt idx="1829">
                  <v>0.587997794151306</v>
                </pt>
                <pt idx="1830">
                  <v>0.587999999523163</v>
                </pt>
                <pt idx="1831">
                  <v>0.587999999523163</v>
                </pt>
                <pt idx="1832">
                  <v>0.589200019836426</v>
                </pt>
                <pt idx="1833">
                  <v>0.589200019836426</v>
                </pt>
                <pt idx="1834">
                  <v>0.5903999805450439</v>
                </pt>
                <pt idx="1835">
                  <v>0.59159779548645</v>
                </pt>
                <pt idx="1836">
                  <v>0.591600000858307</v>
                </pt>
                <pt idx="1837">
                  <v>0.592797815799713</v>
                </pt>
                <pt idx="1838">
                  <v>0.59280002117157</v>
                </pt>
                <pt idx="1839">
                  <v>0.593997836112976</v>
                </pt>
                <pt idx="1840">
                  <v>0.593999981880188</v>
                </pt>
                <pt idx="1841">
                  <v>0.593999981880188</v>
                </pt>
                <pt idx="1842">
                  <v>0.595200002193451</v>
                </pt>
                <pt idx="1843">
                  <v>0.595200002193451</v>
                </pt>
                <pt idx="1844">
                  <v>0.596399962902069</v>
                </pt>
                <pt idx="1845">
                  <v>0.596400022506714</v>
                </pt>
                <pt idx="1846">
                  <v>0.597599983215332</v>
                </pt>
                <pt idx="1847">
                  <v>0.597599983215332</v>
                </pt>
                <pt idx="1848">
                  <v>0.598800003528595</v>
                </pt>
                <pt idx="1849">
                  <v>0.600000023841858</v>
                </pt>
                <pt idx="1850">
                  <v>0.601199984550476</v>
                </pt>
                <pt idx="1851">
                  <v>0.601199984550476</v>
                </pt>
                <pt idx="1852">
                  <v>0.602397799491882</v>
                </pt>
                <pt idx="1853">
                  <v>0.602400004863739</v>
                </pt>
                <pt idx="1854">
                  <v>0.603599965572357</v>
                </pt>
                <pt idx="1855">
                  <v>0.603600025177002</v>
                </pt>
                <pt idx="1856">
                  <v>0.604797840118408</v>
                </pt>
                <pt idx="1857">
                  <v>0.60479998588562</v>
                </pt>
                <pt idx="1858">
                  <v>0.6060000061988829</v>
                </pt>
                <pt idx="1859">
                  <v>0.607197821140289</v>
                </pt>
                <pt idx="1860">
                  <v>0.607200026512146</v>
                </pt>
                <pt idx="1861">
                  <v>0.608397841453552</v>
                </pt>
                <pt idx="1862">
                  <v>0.608399987220764</v>
                </pt>
                <pt idx="1863">
                  <v>0.60959780216217</v>
                </pt>
                <pt idx="1864">
                  <v>0.609600007534027</v>
                </pt>
                <pt idx="1865">
                  <v>0.610797822475433</v>
                </pt>
                <pt idx="1866">
                  <v>0.61080002784729</v>
                </pt>
                <pt idx="1867">
                  <v>0.611999988555908</v>
                </pt>
                <pt idx="1868">
                  <v>0.613197803497314</v>
                </pt>
                <pt idx="1869">
                  <v>0.613200008869171</v>
                </pt>
                <pt idx="1870">
                  <v>0.6143978238105769</v>
                </pt>
                <pt idx="1871">
                  <v>0.614400029182434</v>
                </pt>
                <pt idx="1872">
                  <v>0.616795659065247</v>
                </pt>
                <pt idx="1873">
                  <v>0.616800010204315</v>
                </pt>
                <pt idx="1874">
                  <v>0.617999970912933</v>
                </pt>
                <pt idx="1875">
                  <v>0.617999970912933</v>
                </pt>
                <pt idx="1876">
                  <v>0.61919778585434</v>
                </pt>
                <pt idx="1877">
                  <v>0.619199991226196</v>
                </pt>
                <pt idx="1878">
                  <v>0.620400011539459</v>
                </pt>
                <pt idx="1879">
                  <v>0.620400011539459</v>
                </pt>
                <pt idx="1880">
                  <v>0.6215999722480769</v>
                </pt>
                <pt idx="1881">
                  <v>0.622797787189484</v>
                </pt>
                <pt idx="1882">
                  <v>0.62279999256134</v>
                </pt>
                <pt idx="1883">
                  <v>0.623997807502747</v>
                </pt>
                <pt idx="1884">
                  <v>0.624000012874603</v>
                </pt>
                <pt idx="1885">
                  <v>0.62519782781601</v>
                </pt>
                <pt idx="1886">
                  <v>0.625199973583221</v>
                </pt>
                <pt idx="1887">
                  <v>0.626399993896484</v>
                </pt>
                <pt idx="1888">
                  <v>0.626399993896484</v>
                </pt>
                <pt idx="1889">
                  <v>0.627600014209747</v>
                </pt>
                <pt idx="1890">
                  <v>0.628797829151154</v>
                </pt>
                <pt idx="1891">
                  <v>0.628799974918366</v>
                </pt>
                <pt idx="1892">
                  <v>0.629999995231628</v>
                </pt>
                <pt idx="1893">
                  <v>0.629999995231628</v>
                </pt>
                <pt idx="1894">
                  <v>0.631200015544891</v>
                </pt>
                <pt idx="1895">
                  <v>0.63239997625351</v>
                </pt>
                <pt idx="1896">
                  <v>0.633599996566772</v>
                </pt>
                <pt idx="1897">
                  <v>0.633599996566772</v>
                </pt>
                <pt idx="1898">
                  <v>0.634800016880035</v>
                </pt>
                <pt idx="1899">
                  <v>0.635999977588654</v>
                </pt>
                <pt idx="1900">
                  <v>0.635999977588654</v>
                </pt>
                <pt idx="1901">
                  <v>0.6371999979019169</v>
                </pt>
                <pt idx="1902">
                  <v>0.638397812843323</v>
                </pt>
                <pt idx="1903">
                  <v>0.638400018215179</v>
                </pt>
                <pt idx="1904">
                  <v>0.6395999789237981</v>
                </pt>
                <pt idx="1905">
                  <v>0.6395999789237981</v>
                </pt>
                <pt idx="1906">
                  <v>0.640799999237061</v>
                </pt>
                <pt idx="1907">
                  <v>0.640799999237061</v>
                </pt>
                <pt idx="1908">
                  <v>0.642000019550324</v>
                </pt>
                <pt idx="1909">
                  <v>0.642000019550324</v>
                </pt>
                <pt idx="1910">
                  <v>0.643199980258942</v>
                </pt>
                <pt idx="1911">
                  <v>0.644397795200348</v>
                </pt>
                <pt idx="1912">
                  <v>0.644400000572205</v>
                </pt>
                <pt idx="1913">
                  <v>0.645599961280823</v>
                </pt>
                <pt idx="1914">
                  <v>0.645600020885468</v>
                </pt>
                <pt idx="1915">
                  <v>0.646799981594086</v>
                </pt>
                <pt idx="1916">
                  <v>0.646799981594086</v>
                </pt>
                <pt idx="1917">
                  <v>0.649195611476898</v>
                </pt>
                <pt idx="1918">
                  <v>0.649200022220612</v>
                </pt>
                <pt idx="1919">
                  <v>0.65039998292923</v>
                </pt>
                <pt idx="1920">
                  <v>0.651597797870636</v>
                </pt>
                <pt idx="1921">
                  <v>0.651600003242493</v>
                </pt>
                <pt idx="1922">
                  <v>0.652799963951111</v>
                </pt>
                <pt idx="1923">
                  <v>0.6528000235557559</v>
                </pt>
                <pt idx="1924">
                  <v>0.653999984264374</v>
                </pt>
                <pt idx="1925">
                  <v>0.65519779920578</v>
                </pt>
                <pt idx="1926">
                  <v>0.6552000045776371</v>
                </pt>
                <pt idx="1927">
                  <v>0.656397819519043</v>
                </pt>
                <pt idx="1928">
                  <v>0.6564000248909</v>
                </pt>
                <pt idx="1929">
                  <v>0.657599985599518</v>
                </pt>
                <pt idx="1930">
                  <v>0.657599985599518</v>
                </pt>
                <pt idx="1931">
                  <v>0.658800005912781</v>
                </pt>
                <pt idx="1932">
                  <v>0.659997820854187</v>
                </pt>
                <pt idx="1933">
                  <v>0.660000026226044</v>
                </pt>
                <pt idx="1934">
                  <v>0.661199986934662</v>
                </pt>
                <pt idx="1935">
                  <v>0.662397801876068</v>
                </pt>
                <pt idx="1936">
                  <v>0.662400007247925</v>
                </pt>
                <pt idx="1937">
                  <v>0.663599967956543</v>
                </pt>
                <pt idx="1938">
                  <v>0.663600027561188</v>
                </pt>
                <pt idx="1939">
                  <v>0.664799988269806</v>
                </pt>
                <pt idx="1940">
                  <v>0.666000008583069</v>
                </pt>
                <pt idx="1941">
                  <v>0.667199969291687</v>
                </pt>
                <pt idx="1942">
                  <v>0.667200028896332</v>
                </pt>
                <pt idx="1943">
                  <v>0.66839998960495</v>
                </pt>
                <pt idx="1944">
                  <v>0.669600009918213</v>
                </pt>
                <pt idx="1945">
                  <v>0.670797824859619</v>
                </pt>
                <pt idx="1946">
                  <v>0.6707999706268311</v>
                </pt>
                <pt idx="1947">
                  <v>0.6707999706268311</v>
                </pt>
                <pt idx="1948">
                  <v>0.671999990940094</v>
                </pt>
                <pt idx="1949">
                  <v>0.673200011253357</v>
                </pt>
                <pt idx="1950">
                  <v>0.673200011253357</v>
                </pt>
                <pt idx="1951">
                  <v>0.674399971961975</v>
                </pt>
                <pt idx="1952">
                  <v>0.675597786903381</v>
                </pt>
                <pt idx="1953">
                  <v>0.675599992275238</v>
                </pt>
                <pt idx="1954">
                  <v>0.676800012588501</v>
                </pt>
                <pt idx="1955">
                  <v>0.677997827529907</v>
                </pt>
                <pt idx="1956">
                  <v>0.677999973297119</v>
                </pt>
                <pt idx="1957">
                  <v>0.679199993610382</v>
                </pt>
                <pt idx="1958">
                  <v>0.680397808551788</v>
                </pt>
                <pt idx="1959">
                  <v>0.681597828865051</v>
                </pt>
                <pt idx="1960">
                  <v>0.681599974632263</v>
                </pt>
                <pt idx="1961">
                  <v>0.682797789573669</v>
                </pt>
                <pt idx="1962">
                  <v>0.683997809886932</v>
                </pt>
                <pt idx="1963">
                  <v>0.685199975967407</v>
                </pt>
                <pt idx="1964">
                  <v>0.6863999962806701</v>
                </pt>
                <pt idx="1965">
                  <v>0.6863999962806701</v>
                </pt>
                <pt idx="1966">
                  <v>0.687600016593933</v>
                </pt>
                <pt idx="1967">
                  <v>0.688797831535339</v>
                </pt>
                <pt idx="1968">
                  <v>0.688799977302551</v>
                </pt>
                <pt idx="1969">
                  <v>0.689999997615814</v>
                </pt>
                <pt idx="1970">
                  <v>0.689999997615814</v>
                </pt>
                <pt idx="1971">
                  <v>0.691200017929077</v>
                </pt>
                <pt idx="1972">
                  <v>0.692397832870483</v>
                </pt>
                <pt idx="1973">
                  <v>0.692399978637695</v>
                </pt>
                <pt idx="1974">
                  <v>0.693599998950958</v>
                </pt>
                <pt idx="1975">
                  <v>0.693599998950958</v>
                </pt>
                <pt idx="1976">
                  <v>0.694800019264221</v>
                </pt>
                <pt idx="1977">
                  <v>0.695997834205627</v>
                </pt>
                <pt idx="1978">
                  <v>0.695999979972839</v>
                </pt>
                <pt idx="1979">
                  <v>0.697200000286102</v>
                </pt>
                <pt idx="1980">
                  <v>0.698397815227509</v>
                </pt>
                <pt idx="1981">
                  <v>0.698400020599365</v>
                </pt>
                <pt idx="1982">
                  <v>0.699599981307983</v>
                </pt>
                <pt idx="1983">
                  <v>0.70079779624939</v>
                </pt>
                <pt idx="1984">
                  <v>0.700800001621246</v>
                </pt>
                <pt idx="1985">
                  <v>0.7031956315040589</v>
                </pt>
                <pt idx="1986">
                  <v>0.703199982643127</v>
                </pt>
                <pt idx="1987">
                  <v>0.70440000295639</v>
                </pt>
                <pt idx="1988">
                  <v>0.70440000295639</v>
                </pt>
                <pt idx="1989">
                  <v>0.705599963665009</v>
                </pt>
                <pt idx="1990">
                  <v>0.706799983978272</v>
                </pt>
                <pt idx="1991">
                  <v>0.707997798919678</v>
                </pt>
                <pt idx="1992">
                  <v>0.708000004291534</v>
                </pt>
                <pt idx="1993">
                  <v>0.709197819232941</v>
                </pt>
                <pt idx="1994">
                  <v>0.709200024604797</v>
                </pt>
                <pt idx="1995">
                  <v>0.710399985313416</v>
                </pt>
                <pt idx="1996">
                  <v>0.711600005626678</v>
                </pt>
                <pt idx="1997">
                  <v>0.712797820568085</v>
                </pt>
                <pt idx="1998">
                  <v>0.712800025939941</v>
                </pt>
                <pt idx="1999">
                  <v>0.71399998664856</v>
                </pt>
                <pt idx="2000">
                  <v>0.715197801589966</v>
                </pt>
                <pt idx="2001">
                  <v>0.715200006961823</v>
                </pt>
                <pt idx="2002">
                  <v>0.716399967670441</v>
                </pt>
                <pt idx="2003">
                  <v>0.717597842216492</v>
                </pt>
                <pt idx="2004">
                  <v>0.7175999879837039</v>
                </pt>
                <pt idx="2005">
                  <v>0.718800008296967</v>
                </pt>
                <pt idx="2006">
                  <v>0.719997823238373</v>
                </pt>
                <pt idx="2007">
                  <v>0.721197783946991</v>
                </pt>
                <pt idx="2008">
                  <v>0.722397804260254</v>
                </pt>
                <pt idx="2009">
                  <v>0.722400009632111</v>
                </pt>
                <pt idx="2010">
                  <v>0.723597824573517</v>
                </pt>
                <pt idx="2011">
                  <v>0.724797785282135</v>
                </pt>
                <pt idx="2012">
                  <v>0.724799990653992</v>
                </pt>
                <pt idx="2013">
                  <v>0.726000010967255</v>
                </pt>
                <pt idx="2014">
                  <v>0.726000010967255</v>
                </pt>
                <pt idx="2015">
                  <v>0.727199971675873</v>
                </pt>
                <pt idx="2016">
                  <v>0.728399991989136</v>
                </pt>
                <pt idx="2017">
                  <v>0.729600012302399</v>
                </pt>
                <pt idx="2018">
                  <v>0.730797827243805</v>
                </pt>
                <pt idx="2019">
                  <v>0.730799973011017</v>
                </pt>
                <pt idx="2020">
                  <v>0.73199999332428</v>
                </pt>
                <pt idx="2021">
                  <v>0.7332000136375429</v>
                </pt>
                <pt idx="2022">
                  <v>0.734397828578949</v>
                </pt>
                <pt idx="2023">
                  <v>0.734399974346161</v>
                </pt>
                <pt idx="2024">
                  <v>0.7355999946594241</v>
                </pt>
                <pt idx="2025">
                  <v>0.73679780960083</v>
                </pt>
                <pt idx="2026">
                  <v>0.736800014972687</v>
                </pt>
                <pt idx="2027">
                  <v>0.737999975681305</v>
                </pt>
                <pt idx="2028">
                  <v>0.737999975681305</v>
                </pt>
                <pt idx="2029">
                  <v>0.740395605564117</v>
                </pt>
                <pt idx="2030">
                  <v>0.741597771644592</v>
                </pt>
                <pt idx="2031">
                  <v>0.741599977016449</v>
                </pt>
                <pt idx="2032">
                  <v>0.742799997329712</v>
                </pt>
                <pt idx="2033">
                  <v>0.742799997329712</v>
                </pt>
                <pt idx="2034">
                  <v>0.744000017642975</v>
                </pt>
                <pt idx="2035">
                  <v>0.745197832584381</v>
                </pt>
                <pt idx="2036">
                  <v>0.745199978351593</v>
                </pt>
                <pt idx="2037">
                  <v>0.746399998664856</v>
                </pt>
                <pt idx="2038">
                  <v>0.747600018978119</v>
                </pt>
                <pt idx="2039">
                  <v>0.748797833919525</v>
                </pt>
                <pt idx="2040">
                  <v>0.749997794628143</v>
                </pt>
                <pt idx="2041">
                  <v>0.75</v>
                </pt>
                <pt idx="2042">
                  <v>0.751197814941406</v>
                </pt>
                <pt idx="2043">
                  <v>0.7512000203132631</v>
                </pt>
                <pt idx="2044">
                  <v>0.752399981021881</v>
                </pt>
                <pt idx="2045">
                  <v>0.753597795963287</v>
                </pt>
                <pt idx="2046">
                  <v>0.75479781627655</v>
                </pt>
                <pt idx="2047">
                  <v>0.754800021648407</v>
                </pt>
                <pt idx="2048">
                  <v>0.755999982357025</v>
                </pt>
                <pt idx="2049">
                  <v>0.757197797298431</v>
                </pt>
                <pt idx="2050">
                  <v>0.757200002670288</v>
                </pt>
                <pt idx="2051">
                  <v>0.758399963378906</v>
                </pt>
                <pt idx="2052">
                  <v>0.759599983692169</v>
                </pt>
                <pt idx="2053">
                  <v>0.760800004005432</v>
                </pt>
                <pt idx="2054">
                  <v>0.76199996471405</v>
                </pt>
                <pt idx="2055">
                  <v>0.763199985027313</v>
                </pt>
                <pt idx="2056">
                  <v>0.763199985027313</v>
                </pt>
                <pt idx="2057">
                  <v>0.7644000053405759</v>
                </pt>
                <pt idx="2058">
                  <v>0.765600025653839</v>
                </pt>
                <pt idx="2059">
                  <v>0.7667999863624571</v>
                </pt>
                <pt idx="2060">
                  <v>0.767997801303864</v>
                </pt>
                <pt idx="2061">
                  <v>0.76800000667572</v>
                </pt>
                <pt idx="2062">
                  <v>0.769199967384338</v>
                </pt>
                <pt idx="2063">
                  <v>0.770397841930389</v>
                </pt>
                <pt idx="2064">
                  <v>0.770399987697601</v>
                </pt>
                <pt idx="2065">
                  <v>0.771600008010864</v>
                </pt>
                <pt idx="2066">
                  <v>0.772797822952271</v>
                </pt>
                <pt idx="2067">
                  <v>0.773997783660889</v>
                </pt>
                <pt idx="2068">
                  <v>0.773999989032745</v>
                </pt>
                <pt idx="2069">
                  <v>0.775200009346008</v>
                </pt>
                <pt idx="2070">
                  <v>0.776397824287415</v>
                </pt>
                <pt idx="2071">
                  <v>0.777597784996033</v>
                </pt>
                <pt idx="2072">
                  <v>0.778797805309296</v>
                </pt>
                <pt idx="2073">
                  <v>0.778800010681152</v>
                </pt>
                <pt idx="2074">
                  <v>0.779999971389771</v>
                </pt>
                <pt idx="2075">
                  <v>0.782395601272583</v>
                </pt>
                <pt idx="2076">
                  <v>0.7824000120162961</v>
                </pt>
                <pt idx="2077">
                  <v>0.783599972724915</v>
                </pt>
                <pt idx="2078">
                  <v>0.784797787666321</v>
                </pt>
                <pt idx="2079">
                  <v>0.785997807979584</v>
                </pt>
                <pt idx="2080">
                  <v>0.78600001335144</v>
                </pt>
                <pt idx="2081">
                  <v>0.787199974060059</v>
                </pt>
                <pt idx="2082">
                  <v>0.787199974060059</v>
                </pt>
                <pt idx="2083">
                  <v>0.788399994373322</v>
                </pt>
                <pt idx="2084">
                  <v>0.789600014686585</v>
                </pt>
                <pt idx="2085">
                  <v>0.7907978296279909</v>
                </pt>
                <pt idx="2086">
                  <v>0.790799975395203</v>
                </pt>
                <pt idx="2087">
                  <v>0.791999995708466</v>
                </pt>
                <pt idx="2088">
                  <v>0.793200016021729</v>
                </pt>
                <pt idx="2089">
                  <v>0.794397830963135</v>
                </pt>
                <pt idx="2090">
                  <v>0.794399976730347</v>
                </pt>
                <pt idx="2091">
                  <v>0.79559999704361</v>
                </pt>
                <pt idx="2092">
                  <v>0.796800017356873</v>
                </pt>
                <pt idx="2093">
                  <v>0.797997832298279</v>
                </pt>
                <pt idx="2094">
                  <v>0.7979999780654909</v>
                </pt>
                <pt idx="2095">
                  <v>0.799199998378754</v>
                </pt>
                <pt idx="2096">
                  <v>0.80039781332016</v>
                </pt>
                <pt idx="2097">
                  <v>0.801599979400635</v>
                </pt>
                <pt idx="2098">
                  <v>0.802799999713898</v>
                </pt>
                <pt idx="2099">
                  <v>0.804000020027161</v>
                </pt>
                <pt idx="2100">
                  <v>0.805197834968567</v>
                </pt>
                <pt idx="2101">
                  <v>0.805199980735779</v>
                </pt>
                <pt idx="2102">
                  <v>0.806400001049042</v>
                </pt>
                <pt idx="2103">
                  <v>0.807597815990448</v>
                </pt>
                <pt idx="2104">
                  <v>0.807600021362305</v>
                </pt>
                <pt idx="2105">
                  <v>0.808799982070923</v>
                </pt>
                <pt idx="2106">
                  <v>0.810000002384186</v>
                </pt>
                <pt idx="2107">
                  <v>0.811199963092804</v>
                </pt>
                <pt idx="2108">
                  <v>0.812397837638855</v>
                </pt>
                <pt idx="2109">
                  <v>0.812399983406067</v>
                </pt>
                <pt idx="2110">
                  <v>0.8136000037193299</v>
                </pt>
                <pt idx="2111">
                  <v>0.814797818660736</v>
                </pt>
                <pt idx="2112">
                  <v>0.815997779369354</v>
                </pt>
                <pt idx="2113">
                  <v>0.815999984741211</v>
                </pt>
                <pt idx="2114">
                  <v>0.817200005054474</v>
                </pt>
                <pt idx="2115">
                  <v>0.818400025367737</v>
                </pt>
                <pt idx="2116">
                  <v>0.819597840309143</v>
                </pt>
                <pt idx="2117">
                  <v>0.819599986076355</v>
                </pt>
                <pt idx="2118">
                  <v>0.821995615959168</v>
                </pt>
                <pt idx="2119">
                  <v>0.823197782039642</v>
                </pt>
                <pt idx="2120">
                  <v>0.8243978023529051</v>
                </pt>
                <pt idx="2121">
                  <v>0.825597822666168</v>
                </pt>
                <pt idx="2122">
                  <v>0.826797783374786</v>
                </pt>
                <pt idx="2123">
                  <v>0.827997803688049</v>
                </pt>
                <pt idx="2124">
                  <v>0.828000009059906</v>
                </pt>
                <pt idx="2125">
                  <v>0.8291999697685239</v>
                </pt>
                <pt idx="2126">
                  <v>0.830397844314575</v>
                </pt>
                <pt idx="2127">
                  <v>0.831597805023193</v>
                </pt>
                <pt idx="2128">
                  <v>0.83160001039505</v>
                </pt>
                <pt idx="2129">
                  <v>0.832799971103668</v>
                </pt>
                <pt idx="2130">
                  <v>0.833997786045074</v>
                </pt>
                <pt idx="2131">
                  <v>0.835197806358337</v>
                </pt>
                <pt idx="2132">
                  <v>0.835200011730194</v>
                </pt>
                <pt idx="2133">
                  <v>0.836399972438812</v>
                </pt>
                <pt idx="2134">
                  <v>0.8375977873802189</v>
                </pt>
                <pt idx="2135">
                  <v>0.838797807693481</v>
                </pt>
                <pt idx="2136">
                  <v>0.838800013065338</v>
                </pt>
                <pt idx="2137">
                  <v>0.839999973773956</v>
                </pt>
                <pt idx="2138">
                  <v>0.841199994087219</v>
                </pt>
                <pt idx="2139">
                  <v>0.842397809028626</v>
                </pt>
                <pt idx="2140">
                  <v>0.843597829341888</v>
                </pt>
                <pt idx="2141">
                  <v>0.8447999954223629</v>
                </pt>
                <pt idx="2142">
                  <v>0.846000015735626</v>
                </pt>
                <pt idx="2143">
                  <v>0.8471999764442441</v>
                </pt>
                <pt idx="2144">
                  <v>0.848397791385651</v>
                </pt>
                <pt idx="2145">
                  <v>0.849597811698914</v>
                </pt>
                <pt idx="2146">
                  <v>0.850797832012177</v>
                </pt>
                <pt idx="2147">
                  <v>0.850799977779388</v>
                </pt>
                <pt idx="2148">
                  <v>0.851999998092651</v>
                </pt>
                <pt idx="2149">
                  <v>0.853200018405914</v>
                </pt>
                <pt idx="2150">
                  <v>0.854399979114533</v>
                </pt>
                <pt idx="2151">
                  <v>0.855599999427795</v>
                </pt>
                <pt idx="2152">
                  <v>0.856797814369202</v>
                </pt>
                <pt idx="2153">
                  <v>0.857997834682465</v>
                </pt>
                <pt idx="2154">
                  <v>0.859197795391083</v>
                </pt>
                <pt idx="2155">
                  <v>0.860397815704346</v>
                </pt>
                <pt idx="2156">
                  <v>0.861597836017609</v>
                </pt>
                <pt idx="2157">
                  <v>0.861599981784821</v>
                </pt>
                <pt idx="2158">
                  <v>0.8628000020980841</v>
                </pt>
                <pt idx="2159">
                  <v>0.865195631980896</v>
                </pt>
                <pt idx="2160">
                  <v>0.866397798061371</v>
                </pt>
                <pt idx="2161">
                  <v>0.867597818374634</v>
                </pt>
                <pt idx="2162">
                  <v>0.868797838687897</v>
                </pt>
                <pt idx="2163">
                  <v>0.869997799396515</v>
                </pt>
                <pt idx="2164">
                  <v>0.871200025081635</v>
                </pt>
                <pt idx="2165">
                  <v>0.872399985790253</v>
                </pt>
                <pt idx="2166">
                  <v>0.873600006103516</v>
                </pt>
                <pt idx="2167">
                  <v>0.874800026416779</v>
                </pt>
                <pt idx="2168">
                  <v>0.875999987125397</v>
                </pt>
                <pt idx="2169">
                  <v>0.87720000743866</v>
                </pt>
                <pt idx="2170">
                  <v>0.8795956373214719</v>
                </pt>
                <pt idx="2171">
                  <v>0.879599988460541</v>
                </pt>
                <pt idx="2172">
                  <v>0.880800008773804</v>
                </pt>
                <pt idx="2173">
                  <v>0.881999969482422</v>
                </pt>
                <pt idx="2174">
                  <v>0.883199989795685</v>
                </pt>
                <pt idx="2175">
                  <v>0.884400010108948</v>
                </pt>
                <pt idx="2176">
                  <v>0.88679563999176</v>
                </pt>
                <pt idx="2177">
                  <v>0.887997806072235</v>
                </pt>
                <pt idx="2178">
                  <v>0.889197826385498</v>
                </pt>
                <pt idx="2179">
                  <v>0.890397787094116</v>
                </pt>
                <pt idx="2180">
                  <v>0.891599953174591</v>
                </pt>
                <pt idx="2181">
                  <v>0.892799973487854</v>
                </pt>
                <pt idx="2182">
                  <v>0.8939999938011171</v>
                </pt>
                <pt idx="2183">
                  <v>0.89520001411438</v>
                </pt>
                <pt idx="2184">
                  <v>0.896399974822998</v>
                </pt>
                <pt idx="2185">
                  <v>0.898795604705811</v>
                </pt>
                <pt idx="2186">
                  <v>0.89999783039093</v>
                </pt>
                <pt idx="2187">
                  <v>0.901197791099548</v>
                </pt>
                <pt idx="2188">
                  <v>0.902400016784668</v>
                </pt>
                <pt idx="2189">
                  <v>0.903599977493286</v>
                </pt>
                <pt idx="2190">
                  <v>0.904799997806549</v>
                </pt>
                <pt idx="2191">
                  <v>0.907195627689362</v>
                </pt>
                <pt idx="2192">
                  <v>0.908399999141693</v>
                </pt>
                <pt idx="2193">
                  <v>0.9107956290245059</v>
                </pt>
                <pt idx="2194">
                  <v>0.911997795104981</v>
                </pt>
                <pt idx="2195">
                  <v>0.913197815418243</v>
                </pt>
                <pt idx="2196">
                  <v>0.914397776126862</v>
                </pt>
                <pt idx="2197">
                  <v>0.915597796440125</v>
                </pt>
                <pt idx="2198">
                  <v>0.916799962520599</v>
                </pt>
                <pt idx="2199">
                  <v>0.919195592403412</v>
                </pt>
                <pt idx="2200">
                  <v>0.920397818088532</v>
                </pt>
                <pt idx="2201">
                  <v>0.92159777879715</v>
                </pt>
                <pt idx="2202">
                  <v>0.923993408679962</v>
                </pt>
                <pt idx="2203">
                  <v>0.925197780132294</v>
                </pt>
                <pt idx="2204">
                  <v>0.926399946212769</v>
                </pt>
                <pt idx="2205">
                  <v>0.9287955760955811</v>
                </pt>
                <pt idx="2206">
                  <v>0.929999947547913</v>
                </pt>
                <pt idx="2207">
                  <v>0.931199967861176</v>
                </pt>
                <pt idx="2208">
                  <v>0.933595597743988</v>
                </pt>
                <pt idx="2209">
                  <v>0.934797763824463</v>
                </pt>
                <pt idx="2210">
                  <v>0.935999989509583</v>
                </pt>
                <pt idx="2211">
                  <v>0.937200009822845</v>
                </pt>
                <pt idx="2212">
                  <v>0.939595639705658</v>
                </pt>
                <pt idx="2213">
                  <v>0.940797805786133</v>
                </pt>
                <pt idx="2214">
                  <v>0.943193435668945</v>
                </pt>
                <pt idx="2215">
                  <v>0.944397807121277</v>
                </pt>
                <pt idx="2216">
                  <v>0.945599973201752</v>
                </pt>
                <pt idx="2217">
                  <v>0.947995603084564</v>
                </pt>
                <pt idx="2218">
                  <v>0.950398862361908</v>
                </pt>
                <pt idx="2219">
                  <v>0.9515978097915651</v>
                </pt>
                <pt idx="2220">
                  <v>0.953993439674377</v>
                </pt>
                <pt idx="2221">
                  <v>0.955200016498566</v>
                </pt>
                <pt idx="2222">
                  <v>0.957595646381378</v>
                </pt>
                <pt idx="2223">
                  <v>0.958797812461853</v>
                </pt>
                <pt idx="2224">
                  <v>0.959999978542328</v>
                </pt>
                <pt idx="2225">
                  <v>0.961199998855591</v>
                </pt>
                <pt idx="2226">
                  <v>0.963595628738403</v>
                </pt>
                <pt idx="2227">
                  <v>0.965998888015747</v>
                </pt>
                <pt idx="2228">
                  <v>0.967199981212616</v>
                </pt>
                <pt idx="2229">
                  <v>0.970793426036835</v>
                </pt>
                <pt idx="2230">
                  <v>0.973196685314178</v>
                </pt>
                <pt idx="2231">
                  <v>0.974397778511047</v>
                </pt>
                <pt idx="2232">
                  <v>0.975599944591522</v>
                </pt>
                <pt idx="2233">
                  <v>0.977995574474335</v>
                </pt>
                <pt idx="2234">
                  <v>0.979199945926666</v>
                </pt>
                <pt idx="2235">
                  <v>0.981595575809479</v>
                </pt>
                <pt idx="2236">
                  <v>0.9827978014945979</v>
                </pt>
                <pt idx="2237">
                  <v>0.985193431377411</v>
                </pt>
                <pt idx="2238">
                  <v>0.986400008201599</v>
                </pt>
                <pt idx="2239">
                  <v>0.98879998922348</v>
                </pt>
                <pt idx="2240">
                  <v>0.9911956191062929</v>
                </pt>
                <pt idx="2241">
                  <v>0.992399990558624</v>
                </pt>
                <pt idx="2242">
                  <v>0.994799971580505</v>
                </pt>
                <pt idx="2243">
                  <v>0.997195601463318</v>
                </pt>
                <pt idx="2244">
                  <v>0.999598860740662</v>
                </pt>
                <pt idx="2245">
                  <v>1.00199449062347</v>
                </pt>
                <pt idx="2246">
                  <v>1.0031977891922</v>
                </pt>
                <pt idx="2247">
                  <v>1.00559997558594</v>
                </pt>
                <pt idx="2248">
                  <v>1.00679993629456</v>
                </pt>
                <pt idx="2249">
                  <v>1.00919556617737</v>
                </pt>
                <pt idx="2250">
                  <v>1.01159882545471</v>
                </pt>
                <pt idx="2251">
                  <v>1.01399445533752</v>
                </pt>
                <pt idx="2252">
                  <v>1.01639771461487</v>
                </pt>
                <pt idx="2253">
                  <v>1.01879334449768</v>
                </pt>
                <pt idx="2254">
                  <v>1.02119660377502</v>
                </pt>
                <pt idx="2255">
                  <v>1.02359986305237</v>
                </pt>
                <pt idx="2256">
                  <v>1.02479779720306</v>
                </pt>
                <pt idx="2257">
                  <v>1.02719342708588</v>
                </pt>
                <pt idx="2258">
                  <v>1.02959668636322</v>
                </pt>
                <pt idx="2259">
                  <v>1.03079783916473</v>
                </pt>
                <pt idx="2260">
                  <v>1.03439891338348</v>
                </pt>
                <pt idx="2261">
                  <v>1.0367945432663</v>
                </pt>
                <pt idx="2262">
                  <v>1.03919780254364</v>
                </pt>
                <pt idx="2263">
                  <v>1.04159343242645</v>
                </pt>
                <pt idx="2264">
                  <v>1.0439966917038</v>
                </pt>
                <pt idx="2265">
                  <v>1.04639995098114</v>
                </pt>
                <pt idx="2266">
                  <v>1.04760003089905</v>
                </pt>
                <pt idx="2267">
                  <v>1.04999566078186</v>
                </pt>
                <pt idx="2268">
                  <v>1.0523989200592</v>
                </pt>
                <pt idx="2269">
                  <v>1.05479454994202</v>
                </pt>
                <pt idx="2270">
                  <v>1.05839562416077</v>
                </pt>
                <pt idx="2271">
                  <v>1.06079888343811</v>
                </pt>
                <pt idx="2272">
                  <v>1.06319451332092</v>
                </pt>
                <pt idx="2273">
                  <v>1.06559777259827</v>
                </pt>
                <pt idx="2274">
                  <v>1.06919121742249</v>
                </pt>
                <pt idx="2275">
                  <v>1.07159447669983</v>
                </pt>
                <pt idx="2276">
                  <v>1.07399773597717</v>
                </pt>
                <pt idx="2277">
                  <v>1.07519781589508</v>
                </pt>
                <pt idx="2278">
                  <v>1.07759344577789</v>
                </pt>
                <pt idx="2279">
                  <v>1.07999670505524</v>
                </pt>
                <pt idx="2280">
                  <v>1.08359014987946</v>
                </pt>
                <pt idx="2281">
                  <v>1.08599996566772</v>
                </pt>
                <pt idx="2282">
                  <v>1.08839559555054</v>
                </pt>
                <pt idx="2283">
                  <v>1.09198904037476</v>
                </pt>
                <pt idx="2284">
                  <v>1.09439992904663</v>
                </pt>
                <pt idx="2285">
                  <v>1.09679555892944</v>
                </pt>
                <pt idx="2286">
                  <v>1.09919881820679</v>
                </pt>
                <pt idx="2287">
                  <v>1.1015944480896</v>
                </pt>
                <pt idx="2288">
                  <v>1.10399770736694</v>
                </pt>
                <pt idx="2289">
                  <v>1.10759115219116</v>
                </pt>
                <pt idx="2290">
                  <v>1.10999441146851</v>
                </pt>
                <pt idx="2291">
                  <v>1.11239767074585</v>
                </pt>
                <pt idx="2292">
                  <v>1.11479997634888</v>
                </pt>
                <pt idx="2293">
                  <v>1.1183934211731</v>
                </pt>
                <pt idx="2294">
                  <v>1.12079668045044</v>
                </pt>
                <pt idx="2295">
                  <v>1.12439775466919</v>
                </pt>
                <pt idx="2296">
                  <v>1.126793384552</v>
                </pt>
                <pt idx="2297">
                  <v>1.12919664382935</v>
                </pt>
                <pt idx="2298">
                  <v>1.1327977180481</v>
                </pt>
                <pt idx="2299">
                  <v>1.13519334793091</v>
                </pt>
                <pt idx="2300">
                  <v>1.13759660720825</v>
                </pt>
                <pt idx="2301">
                  <v>1.141197681427</v>
                </pt>
                <pt idx="2302">
                  <v>1.14479112625122</v>
                </pt>
                <pt idx="2303">
                  <v>1.14719438552856</v>
                </pt>
                <pt idx="2304">
                  <v>1.14959764480591</v>
                </pt>
                <pt idx="2305">
                  <v>1.15199327468872</v>
                </pt>
                <pt idx="2306">
                  <v>1.15559434890747</v>
                </pt>
                <pt idx="2307">
                  <v>1.15919542312622</v>
                </pt>
                <pt idx="2308">
                  <v>1.16279649734497</v>
                </pt>
                <pt idx="2309">
                  <v>1.16519975662231</v>
                </pt>
                <pt idx="2310">
                  <v>1.16879320144653</v>
                </pt>
                <pt idx="2311">
                  <v>1.17119646072388</v>
                </pt>
                <pt idx="2312">
                  <v>1.1747899055481</v>
                </pt>
                <pt idx="2313">
                  <v>1.17719316482544</v>
                </pt>
                <pt idx="2314">
                  <v>1.18079423904419</v>
                </pt>
                <pt idx="2315">
                  <v>1.18439531326294</v>
                </pt>
                <pt idx="2316">
                  <v>1.18679857254028</v>
                </pt>
                <pt idx="2317">
                  <v>1.19039964675903</v>
                </pt>
                <pt idx="2318">
                  <v>1.19399309158325</v>
                </pt>
                <pt idx="2319">
                  <v>1.1963963508606</v>
                </pt>
                <pt idx="2320">
                  <v>1.19999742507935</v>
                </pt>
                <pt idx="2321">
                  <v>1.20239305496216</v>
                </pt>
                <pt idx="2322">
                  <v>1.20719957351685</v>
                </pt>
                <pt idx="2323">
                  <v>1.21079301834106</v>
                </pt>
                <pt idx="2324">
                  <v>1.21439409255981</v>
                </pt>
                <pt idx="2325">
                  <v>1.21679735183716</v>
                </pt>
                <pt idx="2326">
                  <v>1.22039842605591</v>
                </pt>
                <pt idx="2327">
                  <v>1.22279405593872</v>
                </pt>
                <pt idx="2328">
                  <v>1.22639513015747</v>
                </pt>
                <pt idx="2329">
                  <v>1.22998857498169</v>
                </pt>
                <pt idx="2330">
                  <v>1.23359727859497</v>
                </pt>
                <pt idx="2331">
                  <v>1.23719072341919</v>
                </pt>
                <pt idx="2332">
                  <v>1.24079179763794</v>
                </pt>
                <pt idx="2333">
                  <v>1.24439287185669</v>
                </pt>
                <pt idx="2334">
                  <v>1.24679613113403</v>
                </pt>
                <pt idx="2335">
                  <v>1.25039720535278</v>
                </pt>
                <pt idx="2336">
                  <v>1.25399827957153</v>
                </pt>
                <pt idx="2337">
                  <v>1.25879716873169</v>
                </pt>
                <pt idx="2338">
                  <v>1.26239824295044</v>
                </pt>
                <pt idx="2339">
                  <v>1.26599168777466</v>
                </pt>
                <pt idx="2340">
                  <v>1.26959276199341</v>
                </pt>
                <pt idx="2341">
                  <v>1.27319383621216</v>
                </pt>
                <pt idx="2342">
                  <v>1.27679491043091</v>
                </pt>
                <pt idx="2343">
                  <v>1.28038835525513</v>
                </pt>
                <pt idx="2344">
                  <v>1.28398942947388</v>
                </pt>
                <pt idx="2345">
                  <v>1.28759813308716</v>
                </pt>
                <pt idx="2346">
                  <v>1.29119920730591</v>
                </pt>
                <pt idx="2347">
                  <v>1.29479265213013</v>
                </pt>
                <pt idx="2348">
                  <v>1.29839372634888</v>
                </pt>
                <pt idx="2349">
                  <v>1.30199480056763</v>
                </pt>
                <pt idx="2350">
                  <v>1.30678606033325</v>
                </pt>
                <pt idx="2351">
                  <v>1.31039476394653</v>
                </pt>
                <pt idx="2352">
                  <v>1.31518602371216</v>
                </pt>
                <pt idx="2353">
                  <v>1.31999254226685</v>
                </pt>
                <pt idx="2354">
                  <v>1.3235936164856</v>
                </pt>
                <pt idx="2355">
                  <v>1.32599687576294</v>
                </pt>
                <pt idx="2356">
                  <v>1.32959032058716</v>
                </pt>
                <pt idx="2357">
                  <v>1.33319902420044</v>
                </pt>
                <pt idx="2358">
                  <v>1.33799028396606</v>
                </pt>
                <pt idx="2359">
                  <v>1.34279680252075</v>
                </pt>
                <pt idx="2360">
                  <v>1.34639024734497</v>
                </pt>
                <pt idx="2361">
                  <v>1.34999132156372</v>
                </pt>
                <pt idx="2362">
                  <v>1.35359239578247</v>
                </pt>
                <pt idx="2363">
                  <v>1.35839891433716</v>
                </pt>
                <pt idx="2364">
                  <v>1.36199235916138</v>
                </pt>
                <pt idx="2365">
                  <v>1.36679887771606</v>
                </pt>
                <pt idx="2366">
                  <v>1.37039232254028</v>
                </pt>
                <pt idx="2367">
                  <v>1.37399339675903</v>
                </pt>
                <pt idx="2368">
                  <v>1.37879991531372</v>
                </pt>
                <pt idx="2369">
                  <v>1.38239336013794</v>
                </pt>
                <pt idx="2370">
                  <v>1.38719987869263</v>
                </pt>
                <pt idx="2371">
                  <v>1.39199113845825</v>
                </pt>
                <pt idx="2372">
                  <v>1.395592212677</v>
                </pt>
                <pt idx="2373">
                  <v>1.40039873123169</v>
                </pt>
                <pt idx="2374">
                  <v>1.40519762039185</v>
                </pt>
                <pt idx="2375">
                  <v>1.40879106521606</v>
                </pt>
                <pt idx="2376">
                  <v>1.41239213943481</v>
                </pt>
                <pt idx="2377">
                  <v>1.4171986579895</v>
                </pt>
                <pt idx="2378">
                  <v>1.42079973220825</v>
                </pt>
                <pt idx="2379">
                  <v>1.42559099197388</v>
                </pt>
                <pt idx="2380">
                  <v>1.42919206619263</v>
                </pt>
                <pt idx="2381">
                  <v>1.43399858474731</v>
                </pt>
                <pt idx="2382">
                  <v>1.43878984451294</v>
                </pt>
                <pt idx="2383">
                  <v>1.44359636306763</v>
                </pt>
                <pt idx="2384">
                  <v>1.44838762283325</v>
                </pt>
                <pt idx="2385">
                  <v>1.45319414138794</v>
                </pt>
                <pt idx="2386">
                  <v>1.45679521560669</v>
                </pt>
                <pt idx="2387">
                  <v>1.46158647537231</v>
                </pt>
                <pt idx="2388">
                  <v>1.466392993927</v>
                </pt>
                <pt idx="2389">
                  <v>1.47119951248169</v>
                </pt>
                <pt idx="2390">
                  <v>1.47599077224731</v>
                </pt>
                <pt idx="2391">
                  <v>1.47959184646606</v>
                </pt>
                <pt idx="2392">
                  <v>1.48439836502075</v>
                </pt>
                <pt idx="2393">
                  <v>1.48918962478638</v>
                </pt>
                <pt idx="2394">
                  <v>1.49399614334106</v>
                </pt>
                <pt idx="2395">
                  <v>1.49878740310669</v>
                </pt>
                <pt idx="2396">
                  <v>1.50359392166138</v>
                </pt>
                <pt idx="2397">
                  <v>1.508385181427</v>
                </pt>
                <pt idx="2398">
                  <v>1.51199388504028</v>
                </pt>
                <pt idx="2399">
                  <v>1.51678514480591</v>
                </pt>
                <pt idx="2400">
                  <v>1.5215916633606</v>
                </pt>
                <pt idx="2401">
                  <v>1.52639818191528</v>
                </pt>
                <pt idx="2402">
                  <v>1.53239488601685</v>
                </pt>
                <pt idx="2403">
                  <v>1.53598833084106</v>
                </pt>
                <pt idx="2404">
                  <v>1.54079484939575</v>
                </pt>
                <pt idx="2405">
                  <v>1.54679155349731</v>
                </pt>
                <pt idx="2406">
                  <v>1.551598072052</v>
                </pt>
                <pt idx="2407">
                  <v>1.55519914627075</v>
                </pt>
                <pt idx="2408">
                  <v>1.56119585037231</v>
                </pt>
                <pt idx="2409">
                  <v>1.56719255447388</v>
                </pt>
                <pt idx="2410">
                  <v>1.57079362869263</v>
                </pt>
                <pt idx="2411">
                  <v>1.57679033279419</v>
                </pt>
                <pt idx="2412">
                  <v>1.58039903640747</v>
                </pt>
                <pt idx="2413">
                  <v>1.58519792556763</v>
                </pt>
                <pt idx="2414">
                  <v>1.59238481521606</v>
                </pt>
                <pt idx="2415">
                  <v>1.59719133377075</v>
                </pt>
                <pt idx="2416">
                  <v>1.60199785232544</v>
                </pt>
                <pt idx="2417">
                  <v>1.60678911209106</v>
                </pt>
                <pt idx="2418">
                  <v>1.61278581619263</v>
                </pt>
                <pt idx="2419">
                  <v>1.61759233474731</v>
                </pt>
                <pt idx="2420">
                  <v>1.62358903884888</v>
                </pt>
                <pt idx="2421">
                  <v>1.62839555740356</v>
                </pt>
                <pt idx="2422">
                  <v>1.63318681716919</v>
                </pt>
                <pt idx="2423">
                  <v>1.63799333572388</v>
                </pt>
                <pt idx="2424">
                  <v>1.64519548416138</v>
                </pt>
                <pt idx="2425">
                  <v>1.65119218826294</v>
                </pt>
                <pt idx="2426">
                  <v>1.65479326248169</v>
                </pt>
                <pt idx="2427">
                  <v>1.65959978103638</v>
                </pt>
                <pt idx="2428">
                  <v>1.66559648513794</v>
                </pt>
                <pt idx="2429">
                  <v>1.67038774490356</v>
                </pt>
                <pt idx="2430">
                  <v>1.67639970779419</v>
                </pt>
                <pt idx="2431">
                  <v>1.68119096755981</v>
                </pt>
                <pt idx="2432">
                  <v>1.68718767166138</v>
                </pt>
                <pt idx="2433">
                  <v>1.69199419021606</v>
                </pt>
                <pt idx="2434">
                  <v>1.69799089431763</v>
                </pt>
                <pt idx="2435">
                  <v>1.70279741287231</v>
                </pt>
                <pt idx="2436">
                  <v>1.70879411697388</v>
                </pt>
                <pt idx="2437">
                  <v>1.71479082107544</v>
                </pt>
                <pt idx="2438">
                  <v>1.720787525177</v>
                </pt>
                <pt idx="2439">
                  <v>1.72559404373169</v>
                </pt>
                <pt idx="2440">
                  <v>1.73159074783325</v>
                </pt>
                <pt idx="2441">
                  <v>1.73758745193481</v>
                </pt>
                <pt idx="2442">
                  <v>1.74359941482544</v>
                </pt>
                <pt idx="2443">
                  <v>1.74839067459106</v>
                </pt>
                <pt idx="2444">
                  <v>1.75438737869263</v>
                </pt>
                <pt idx="2445">
                  <v>1.76039934158325</v>
                </pt>
                <pt idx="2446">
                  <v>1.76639604568481</v>
                </pt>
                <pt idx="2447">
                  <v>1.77239274978638</v>
                </pt>
                <pt idx="2448">
                  <v>1.77719926834106</v>
                </pt>
                <pt idx="2449">
                  <v>1.78319597244263</v>
                </pt>
                <pt idx="2450">
                  <v>1.78919267654419</v>
                </pt>
                <pt idx="2451">
                  <v>1.79518938064575</v>
                </pt>
                <pt idx="2452">
                  <v>1.80118608474731</v>
                </pt>
                <pt idx="2453">
                  <v>1.80719804763794</v>
                </pt>
                <pt idx="2454">
                  <v>1.81198930740356</v>
                </pt>
                <pt idx="2455">
                  <v>1.81919145584106</v>
                </pt>
                <pt idx="2456">
                  <v>1.82399797439575</v>
                </pt>
                <pt idx="2457">
                  <v>1.83118486404419</v>
                </pt>
                <pt idx="2458">
                  <v>1.83719682693481</v>
                </pt>
                <pt idx="2459">
                  <v>1.84319353103638</v>
                </pt>
                <pt idx="2460">
                  <v>1.84919023513794</v>
                </pt>
                <pt idx="2461">
                  <v>1.8551869392395</v>
                </pt>
                <pt idx="2462">
                  <v>1.86119890213013</v>
                </pt>
                <pt idx="2463">
                  <v>1.86719560623169</v>
                </pt>
                <pt idx="2464">
                  <v>1.87198686599731</v>
                </pt>
                <pt idx="2465">
                  <v>1.88037919998169</v>
                </pt>
                <pt idx="2466">
                  <v>1.88759660720825</v>
                </pt>
                <pt idx="2467">
                  <v>1.89359331130981</v>
                </pt>
                <pt idx="2468">
                  <v>1.8983998298645</v>
                </pt>
                <pt idx="2469">
                  <v>1.90439653396606</v>
                </pt>
                <pt idx="2470">
                  <v>1.9115834236145</v>
                </pt>
                <pt idx="2471">
                  <v>1.918785572052</v>
                </pt>
                <pt idx="2472">
                  <v>1.92479753494263</v>
                </pt>
                <pt idx="2473">
                  <v>1.93079423904419</v>
                </pt>
                <pt idx="2474">
                  <v>1.93558549880981</v>
                </pt>
                <pt idx="2475">
                  <v>1.94278764724731</v>
                </pt>
                <pt idx="2476">
                  <v>1.94998979568481</v>
                </pt>
                <pt idx="2477">
                  <v>1.95719194412231</v>
                </pt>
                <pt idx="2478">
                  <v>1.96318864822388</v>
                </pt>
                <pt idx="2479">
                  <v>1.96918535232544</v>
                </pt>
                <pt idx="2480">
                  <v>1.97519731521606</v>
                </pt>
                <pt idx="2481">
                  <v>1.98239946365356</v>
                </pt>
                <pt idx="2482">
                  <v>1.98839616775513</v>
                </pt>
                <pt idx="2483">
                  <v>1.99439287185669</v>
                </pt>
                <pt idx="2484">
                  <v>2.00038957595825</v>
                </pt>
                <pt idx="2485">
                  <v>2.00878190994263</v>
                </pt>
                <pt idx="2486">
                  <v>2.01599931716919</v>
                </pt>
                <pt idx="2487">
                  <v>2.02199602127075</v>
                </pt>
                <pt idx="2488">
                  <v>2.02799272537231</v>
                </pt>
                <pt idx="2489">
                  <v>2.03519487380981</v>
                </pt>
                <pt idx="2490">
                  <v>2.04239702224731</v>
                </pt>
                <pt idx="2491">
                  <v>2.04839372634888</v>
                </pt>
                <pt idx="2492">
                  <v>2.05439043045044</v>
                </pt>
                <pt idx="2493">
                  <v>2.06159257888794</v>
                </pt>
                <pt idx="2494">
                  <v>2.06879472732544</v>
                </pt>
                <pt idx="2495">
                  <v>2.07718706130981</v>
                </pt>
                <pt idx="2496">
                  <v>2.08319902420044</v>
                </pt>
                <pt idx="2497">
                  <v>2.089195728302</v>
                </pt>
                <pt idx="2498">
                  <v>2.09639120101929</v>
                </pt>
                <pt idx="2499">
                  <v>2.10359334945679</v>
                </pt>
                <pt idx="2500">
                  <v>2.11079549789429</v>
                </pt>
                <pt idx="2501">
                  <v>2.11679220199585</v>
                </pt>
                <pt idx="2502">
                  <v>2.12399435043335</v>
                </pt>
                <pt idx="2503">
                  <v>2.13119649887085</v>
                </pt>
                <pt idx="2504">
                  <v>2.13839864730835</v>
                </pt>
                <pt idx="2505">
                  <v>2.14558553695679</v>
                </pt>
                <pt idx="2506">
                  <v>2.15159749984741</v>
                </pt>
                <pt idx="2507">
                  <v>2.15879964828491</v>
                </pt>
                <pt idx="2508">
                  <v>2.16717672348022</v>
                </pt>
                <pt idx="2509">
                  <v>2.17439413070679</v>
                </pt>
                <pt idx="2510">
                  <v>2.18039083480835</v>
                </pt>
                <pt idx="2511">
                  <v>2.18759298324585</v>
                </pt>
                <pt idx="2512">
                  <v>2.19479513168335</v>
                </pt>
                <pt idx="2513">
                  <v>2.20318746566772</v>
                </pt>
                <pt idx="2514">
                  <v>2.21038961410522</v>
                </pt>
                <pt idx="2515">
                  <v>2.21638631820679</v>
                </pt>
                <pt idx="2516">
                  <v>2.22477865219116</v>
                </pt>
                <pt idx="2517">
                  <v>2.23199605941772</v>
                </pt>
                <pt idx="2518">
                  <v>2.23919820785522</v>
                </pt>
                <pt idx="2519">
                  <v>2.24638509750366</v>
                </pt>
                <pt idx="2520">
                  <v>2.25477743148804</v>
                </pt>
                <pt idx="2521">
                  <v>2.2619948387146</v>
                </pt>
                <pt idx="2522">
                  <v>2.2691969871521</v>
                </pt>
                <pt idx="2523">
                  <v>2.2763991355896</v>
                </pt>
                <pt idx="2524">
                  <v>2.28477621078491</v>
                </pt>
                <pt idx="2525">
                  <v>2.29199361801147</v>
                </pt>
                <pt idx="2526">
                  <v>2.29919576644897</v>
                </pt>
                <pt idx="2527">
                  <v>2.30519247055054</v>
                </pt>
                <pt idx="2528">
                  <v>2.31239461898804</v>
                </pt>
                <pt idx="2529">
                  <v>2.32199239730835</v>
                </pt>
                <pt idx="2530">
                  <v>2.32919454574585</v>
                </pt>
                <pt idx="2531">
                  <v>2.33758687973022</v>
                </pt>
                <pt idx="2532">
                  <v>2.34478902816772</v>
                </pt>
                <pt idx="2533">
                  <v>2.35199117660522</v>
                </pt>
                <pt idx="2534">
                  <v>2.35919332504272</v>
                </pt>
                <pt idx="2535">
                  <v>2.36639547348022</v>
                </pt>
                <pt idx="2536">
                  <v>2.3747878074646</v>
                </pt>
                <pt idx="2537">
                  <v>2.38318014144897</v>
                </pt>
                <pt idx="2538">
                  <v>2.39158773422241</v>
                </pt>
                <pt idx="2539">
                  <v>2.39878988265991</v>
                </pt>
                <pt idx="2540">
                  <v>2.40599203109741</v>
                </pt>
                <pt idx="2541">
                  <v>2.41439962387085</v>
                </pt>
                <pt idx="2542">
                  <v>2.42158651351929</v>
                </pt>
                <pt idx="2543">
                  <v>2.42997884750366</v>
                </pt>
                <pt idx="2544">
                  <v>2.43719625473022</v>
                </pt>
                <pt idx="2545">
                  <v>2.44439840316772</v>
                </pt>
                <pt idx="2546">
                  <v>2.45398092269897</v>
                </pt>
                <pt idx="2547">
                  <v>2.46119832992554</v>
                </pt>
                <pt idx="2548">
                  <v>2.46838521957397</v>
                </pt>
                <pt idx="2549">
                  <v>2.47679281234741</v>
                </pt>
                <pt idx="2550">
                  <v>2.48637533187866</v>
                </pt>
                <pt idx="2551">
                  <v>2.49359273910522</v>
                </pt>
                <pt idx="2552">
                  <v>2.50079488754272</v>
                </pt>
                <pt idx="2553">
                  <v>2.5091872215271</v>
                </pt>
                <pt idx="2554">
                  <v>2.51759481430054</v>
                </pt>
                <pt idx="2555">
                  <v>2.52479696273804</v>
                </pt>
                <pt idx="2556">
                  <v>2.53318929672241</v>
                </pt>
                <pt idx="2557">
                  <v>2.54039144515991</v>
                </pt>
                <pt idx="2558">
                  <v>2.54998922348022</v>
                </pt>
                <pt idx="2559">
                  <v>2.55839681625366</v>
                </pt>
                <pt idx="2560">
                  <v>2.56678915023804</v>
                </pt>
                <pt idx="2561">
                  <v>2.57399129867554</v>
                </pt>
                <pt idx="2562">
                  <v>2.58358907699585</v>
                </pt>
                <pt idx="2563">
                  <v>2.59199666976929</v>
                </pt>
                <pt idx="2564">
                  <v>2.59919881820679</v>
                </pt>
                <pt idx="2565">
                  <v>2.60759115219116</v>
                </pt>
                <pt idx="2566">
                  <v>2.61717367172241</v>
                </pt>
                <pt idx="2567">
                  <v>2.62558126449585</v>
                </pt>
                <pt idx="2568">
                  <v>2.63398885726929</v>
                </pt>
                <pt idx="2569">
                  <v>2.64119100570679</v>
                </pt>
                <pt idx="2570">
                  <v>2.65199422836304</v>
                </pt>
                <pt idx="2571">
                  <v>2.65919637680054</v>
                </pt>
                <pt idx="2572">
                  <v>2.66758871078491</v>
                </pt>
                <pt idx="2573">
                  <v>2.67479085922241</v>
                </pt>
                <pt idx="2574">
                  <v>2.68437337875366</v>
                </pt>
                <pt idx="2575">
                  <v>2.69279623031616</v>
                </pt>
                <pt idx="2576">
                  <v>2.70118856430054</v>
                </pt>
                <pt idx="2577">
                  <v>2.70959615707397</v>
                </pt>
                <pt idx="2578">
                  <v>2.71798849105835</v>
                </pt>
                <pt idx="2579">
                  <v>2.7275710105896</v>
                </pt>
                <pt idx="2580">
                  <v>2.73478841781616</v>
                </pt>
                <pt idx="2581">
                  <v>2.74437093734741</v>
                </pt>
                <pt idx="2582">
                  <v>2.75399923324585</v>
                </pt>
                <pt idx="2583">
                  <v>2.76118612289429</v>
                </pt>
                <pt idx="2584">
                  <v>2.77079916000366</v>
                </pt>
                <pt idx="2585">
                  <v>2.77919149398804</v>
                </pt>
                <pt idx="2586">
                  <v>2.78877401351929</v>
                </pt>
                <pt idx="2587">
                  <v>2.79719686508179</v>
                </pt>
                <pt idx="2588">
                  <v>2.80439901351929</v>
                </pt>
                <pt idx="2589">
                  <v>2.81398153305054</v>
                </pt>
                <pt idx="2590">
                  <v>2.82238912582397</v>
                </pt>
                <pt idx="2591">
                  <v>2.83198690414429</v>
                </pt>
                <pt idx="2592">
                  <v>2.84039449691772</v>
                </pt>
                <pt idx="2593">
                  <v>2.84999227523804</v>
                </pt>
                <pt idx="2594">
                  <v>2.85839986801147</v>
                </pt>
                <pt idx="2595">
                  <v>2.86677694320679</v>
                </pt>
                <pt idx="2596">
                  <v>2.87638998031616</v>
                </pt>
                <pt idx="2597">
                  <v>2.88597249984741</v>
                </pt>
                <pt idx="2598">
                  <v>2.89558553695679</v>
                </pt>
                <pt idx="2599">
                  <v>2.90278768539429</v>
                </pt>
                <pt idx="2600">
                  <v>2.91237020492554</v>
                </pt>
                <pt idx="2601">
                  <v>2.92198324203491</v>
                </pt>
                <pt idx="2602">
                  <v>2.93039083480835</v>
                </pt>
                <pt idx="2603">
                  <v>2.93998861312866</v>
                </pt>
                <pt idx="2604">
                  <v>2.9483962059021</v>
                </pt>
                <pt idx="2605">
                  <v>2.95919942855835</v>
                </pt>
                <pt idx="2606">
                  <v>2.96757650375366</v>
                </pt>
                <pt idx="2607">
                  <v>2.97599935531616</v>
                </pt>
                <pt idx="2608">
                  <v>2.98558187484741</v>
                </pt>
                <pt idx="2609">
                  <v>2.99638509750366</v>
                </pt>
                <pt idx="2610">
                  <v>3.00477743148804</v>
                </pt>
                <pt idx="2611">
                  <v>3.01437520980835</v>
                </pt>
                <pt idx="2612">
                  <v>3.02397298812866</v>
                </pt>
                <pt idx="2613">
                  <v>3.03358602523804</v>
                </pt>
                <pt idx="2614">
                  <v>3.04199361801147</v>
                </pt>
                <pt idx="2615">
                  <v>3.05038595199585</v>
                </pt>
                <pt idx="2616">
                  <v>3.05999898910522</v>
                </pt>
                <pt idx="2617">
                  <v>3.06958150863647</v>
                </pt>
                <pt idx="2618">
                  <v>3.07919454574585</v>
                </pt>
                <pt idx="2619">
                  <v>3.0887770652771</v>
                </pt>
                <pt idx="2620">
                  <v>3.09958028793335</v>
                </pt>
                <pt idx="2621">
                  <v>3.10798788070679</v>
                </pt>
                <pt idx="2622">
                  <v>3.11757040023804</v>
                </pt>
                <pt idx="2623">
                  <v>3.12597799301147</v>
                </pt>
                <pt idx="2624">
                  <v>3.13678121566772</v>
                </pt>
                <pt idx="2625">
                  <v>3.1463942527771</v>
                </pt>
                <pt idx="2626">
                  <v>3.15597677230835</v>
                </pt>
                <pt idx="2627">
                  <v>3.16558980941772</v>
                </pt>
                <pt idx="2628">
                  <v>3.17517232894897</v>
                </pt>
                <pt idx="2629">
                  <v>3.18359518051147</v>
                </pt>
                <pt idx="2630">
                  <v>3.19317770004272</v>
                </pt>
                <pt idx="2631">
                  <v>3.20398092269897</v>
                </pt>
                <pt idx="2632">
                  <v>3.21359395980835</v>
                </pt>
                <pt idx="2633">
                  <v>3.2231764793396</v>
                </pt>
                <pt idx="2634">
                  <v>3.23158407211304</v>
                </pt>
                <pt idx="2635">
                  <v>3.24238729476929</v>
                </pt>
                <pt idx="2636">
                  <v>3.25196981430054</v>
                </pt>
                <pt idx="2637">
                  <v>3.26277303695679</v>
                </pt>
                <pt idx="2638">
                  <v>3.27118062973022</v>
                </pt>
                <pt idx="2639">
                  <v>3.28198385238647</v>
                </pt>
                <pt idx="2640">
                  <v>3.29039144515991</v>
                </pt>
                <pt idx="2641">
                  <v>3.29997396469116</v>
                </pt>
                <pt idx="2642">
                  <v>3.30958700180054</v>
                </pt>
                <pt idx="2643">
                  <v>3.32277059555054</v>
                </pt>
                <pt idx="2644">
                  <v>3.33119344711304</v>
                </pt>
                <pt idx="2645">
                  <v>3.34077596664429</v>
                </pt>
                <pt idx="2646">
                  <v>3.35038900375366</v>
                </pt>
                <pt idx="2647">
                  <v>3.35997152328491</v>
                </pt>
                <pt idx="2648">
                  <v>3.36958456039429</v>
                </pt>
                <pt idx="2649">
                  <v>3.37919759750366</v>
                </pt>
                <pt idx="2650">
                  <v>3.38997030258179</v>
                </pt>
                <pt idx="2651">
                  <v>3.39958333969116</v>
                </pt>
                <pt idx="2652">
                  <v>3.40919637680054</v>
                </pt>
                <pt idx="2653">
                  <v>3.41877889633179</v>
                </pt>
                <pt idx="2654">
                  <v>3.42958211898804</v>
                </pt>
                <pt idx="2655">
                  <v>3.43798971176147</v>
                </pt>
                <pt idx="2656">
                  <v>3.44757223129272</v>
                </pt>
                <pt idx="2657">
                  <v>3.4571852684021</v>
                </pt>
                <pt idx="2658">
                  <v>3.46917867660522</v>
                </pt>
                <pt idx="2659">
                  <v>3.47758626937866</v>
                </pt>
                <pt idx="2660">
                  <v>3.48719930648804</v>
                </pt>
                <pt idx="2661">
                  <v>3.49919271469116</v>
                </pt>
                <pt idx="2662">
                  <v>3.50877523422241</v>
                </pt>
                <pt idx="2663">
                  <v>3.51838827133179</v>
                </pt>
                <pt idx="2664">
                  <v>3.52679586410522</v>
                </pt>
                <pt idx="2665">
                  <v>3.53759908676147</v>
                </pt>
                <pt idx="2666">
                  <v>3.5483717918396</v>
                </pt>
                <pt idx="2667">
                  <v>3.55917501449585</v>
                </pt>
                <pt idx="2668">
                  <v>3.56878805160522</v>
                </pt>
                <pt idx="2669">
                  <v>3.57719564437866</v>
                </pt>
                <pt idx="2670">
                  <v>3.58677816390991</v>
                </pt>
                <pt idx="2671">
                  <v>3.59758138656616</v>
                </pt>
                <pt idx="2672">
                  <v>3.60838460922241</v>
                </pt>
                <pt idx="2673">
                  <v>3.61799764633179</v>
                </pt>
                <pt idx="2674">
                  <v>3.62758016586304</v>
                </pt>
                <pt idx="2675">
                  <v>3.63838338851929</v>
                </pt>
                <pt idx="2676">
                  <v>3.64799642562866</v>
                </pt>
                <pt idx="2677">
                  <v>3.65879964828491</v>
                </pt>
                <pt idx="2678">
                  <v>3.66838216781616</v>
                </pt>
                <pt idx="2679">
                  <v>3.67799520492554</v>
                </pt>
                <pt idx="2680">
                  <v>3.68757772445679</v>
                </pt>
                <pt idx="2681">
                  <v>3.69838094711304</v>
                </pt>
                <pt idx="2682">
                  <v>3.70918416976929</v>
                </pt>
                <pt idx="2683">
                  <v>3.71879720687866</v>
                </pt>
                <pt idx="2684">
                  <v>3.72837972640991</v>
                </pt>
                <pt idx="2685">
                  <v>3.73918294906616</v>
                </pt>
                <pt idx="2686">
                  <v>3.74879598617554</v>
                </pt>
                <pt idx="2687">
                  <v>3.75959920883179</v>
                </pt>
                <pt idx="2688">
                  <v>3.76918172836304</v>
                </pt>
                <pt idx="2689">
                  <v>3.77879476547241</v>
                </pt>
                <pt idx="2690">
                  <v>3.78837728500366</v>
                </pt>
                <pt idx="2691">
                  <v>3.80037069320679</v>
                </pt>
                <pt idx="2692">
                  <v>3.80999898910522</v>
                </pt>
                <pt idx="2693">
                  <v>3.81958150863647</v>
                </pt>
                <pt idx="2694">
                  <v>3.83038473129272</v>
                </pt>
                <pt idx="2695">
                  <v>3.8399977684021</v>
                </pt>
                <pt idx="2696">
                  <v>3.85077047348022</v>
                </pt>
                <pt idx="2697">
                  <v>3.86039876937866</v>
                </pt>
                <pt idx="2698">
                  <v>3.86998128890991</v>
                </pt>
                <pt idx="2699">
                  <v>3.88078451156616</v>
                </pt>
                <pt idx="2700">
                  <v>3.89039754867554</v>
                </pt>
                <pt idx="2701">
                  <v>3.90239095687866</v>
                </pt>
                <pt idx="2702">
                  <v>3.91197347640991</v>
                </pt>
                <pt idx="2703">
                  <v>3.92038106918335</v>
                </pt>
                <pt idx="2704">
                  <v>3.9311842918396</v>
                </pt>
                <pt idx="2705">
                  <v>3.94198751449585</v>
                </pt>
                <pt idx="2706">
                  <v>3.9515700340271</v>
                </pt>
                <pt idx="2707">
                  <v>3.96118307113647</v>
                </pt>
                <pt idx="2708">
                  <v>3.97198629379272</v>
                </pt>
                <pt idx="2709">
                  <v>3.98278951644897</v>
                </pt>
                <pt idx="2710">
                  <v>3.99119710922241</v>
                </pt>
                <pt idx="2711">
                  <v>4.0019850730896</v>
                </pt>
                <pt idx="2712">
                  <v>4.01278829574585</v>
                </pt>
                <pt idx="2713">
                  <v>4.0235915184021</v>
                </pt>
                <pt idx="2714">
                  <v>4.03317403793335</v>
                </pt>
                <pt idx="2715">
                  <v>4.0451979637146</v>
                </pt>
                <pt idx="2716">
                  <v>4.05359029769897</v>
                </pt>
                <pt idx="2717">
                  <v>4.06439352035522</v>
                </pt>
                <pt idx="2718">
                  <v>4.07519674301147</v>
                </pt>
                <pt idx="2719">
                  <v>4.08479452133179</v>
                </pt>
                <pt idx="2720">
                  <v>4.09559774398804</v>
                </pt>
                <pt idx="2721">
                  <v>4.10518026351929</v>
                </pt>
                <pt idx="2722">
                  <v>4.11598348617554</v>
                </pt>
                <pt idx="2723">
                  <v>4.12678670883179</v>
                </pt>
                <pt idx="2724">
                  <v>4.13758993148804</v>
                </pt>
                <pt idx="2725">
                  <v>4.14717245101929</v>
                </pt>
                <pt idx="2726">
                  <v>4.15678548812866</v>
                </pt>
                <pt idx="2727">
                  <v>4.16758871078491</v>
                </pt>
                <pt idx="2728">
                  <v>4.17717123031616</v>
                </pt>
                <pt idx="2729">
                  <v>4.18797445297241</v>
                </pt>
                <pt idx="2730">
                  <v>4.19758749008179</v>
                </pt>
                <pt idx="2731">
                  <v>4.20717000961304</v>
                </pt>
                <pt idx="2732">
                  <v>4.21919393539429</v>
                </pt>
                <pt idx="2733">
                  <v>4.22877645492554</v>
                </pt>
                <pt idx="2734">
                  <v>4.24076986312866</v>
                </pt>
                <pt idx="2735">
                  <v>4.25038290023804</v>
                </pt>
                <pt idx="2736">
                  <v>4.25999593734741</v>
                </pt>
                <pt idx="2737">
                  <v>4.27079916000366</v>
                </pt>
                <pt idx="2738">
                  <v>4.28279256820679</v>
                </pt>
                <pt idx="2739">
                  <v>4.29237508773804</v>
                </pt>
                <pt idx="2740">
                  <v>4.30198812484741</v>
                </pt>
                <pt idx="2741">
                  <v>4.31157064437866</v>
                </pt>
                <pt idx="2742">
                  <v>4.32237386703491</v>
                </pt>
                <pt idx="2743">
                  <v>4.33317708969116</v>
                </pt>
                <pt idx="2744">
                  <v>4.34279012680054</v>
                </pt>
                <pt idx="2745">
                  <v>4.35359334945679</v>
                </pt>
                <pt idx="2746">
                  <v>4.36317586898804</v>
                </pt>
                <pt idx="2747">
                  <v>4.37397909164429</v>
                </pt>
                <pt idx="2748">
                  <v>4.38479995727539</v>
                </pt>
                <pt idx="2749">
                  <v>4.39557266235352</v>
                </pt>
                <pt idx="2750">
                  <v>4.40517044067383</v>
                </pt>
                <pt idx="2751">
                  <v>4.4147834777832</v>
                </pt>
                <pt idx="2752">
                  <v>4.42558670043945</v>
                </pt>
                <pt idx="2753">
                  <v>4.4363899230957</v>
                </pt>
                <pt idx="2754">
                  <v>4.44597244262695</v>
                </pt>
                <pt idx="2755">
                  <v>4.4567756652832</v>
                </pt>
                <pt idx="2756">
                  <v>4.46757888793945</v>
                </pt>
                <pt idx="2757">
                  <v>4.4783821105957</v>
                </pt>
                <pt idx="2758">
                  <v>4.48918533325195</v>
                </pt>
                <pt idx="2759">
                  <v>4.49879837036133</v>
                </pt>
                <pt idx="2760">
                  <v>4.50957107543945</v>
                </pt>
                <pt idx="2761">
                  <v>4.5203742980957</v>
                </pt>
                <pt idx="2762">
                  <v>4.53117752075195</v>
                </pt>
                <pt idx="2763">
                  <v>4.54079055786133</v>
                </pt>
                <pt idx="2764">
                  <v>4.55159378051758</v>
                </pt>
                <pt idx="2765">
                  <v>4.56239700317383</v>
                </pt>
                <pt idx="2766">
                  <v>4.57316970825195</v>
                </pt>
                <pt idx="2767">
                  <v>4.58159255981445</v>
                </pt>
                <pt idx="2768">
                  <v>4.5923957824707</v>
                </pt>
                <pt idx="2769">
                  <v>4.60319900512695</v>
                </pt>
                <pt idx="2770">
                  <v>4.61397171020508</v>
                </pt>
                <pt idx="2771">
                  <v>4.62477493286133</v>
                </pt>
                <pt idx="2772">
                  <v>4.63557815551758</v>
                </pt>
                <pt idx="2773">
                  <v>4.64519119262695</v>
                </pt>
                <pt idx="2774">
                  <v>4.6559944152832</v>
                </pt>
                <pt idx="2775">
                  <v>4.66679763793945</v>
                </pt>
                <pt idx="2776">
                  <v>4.67757034301758</v>
                </pt>
                <pt idx="2777">
                  <v>4.68718338012695</v>
                </pt>
                <pt idx="2778">
                  <v>4.6979866027832</v>
                </pt>
                <pt idx="2779">
                  <v>4.70878982543945</v>
                </pt>
                <pt idx="2780">
                  <v>4.7195930480957</v>
                </pt>
                <pt idx="2781">
                  <v>4.72917556762695</v>
                </pt>
                <pt idx="2782">
                  <v>4.7399787902832</v>
                </pt>
                <pt idx="2783">
                  <v>4.75078201293945</v>
                </pt>
                <pt idx="2784">
                  <v>4.75918960571289</v>
                </pt>
                <pt idx="2785">
                  <v>4.76999282836914</v>
                </pt>
                <pt idx="2786">
                  <v>4.78198623657227</v>
                </pt>
                <pt idx="2787">
                  <v>4.79278945922852</v>
                </pt>
                <pt idx="2788">
                  <v>4.80237197875977</v>
                </pt>
                <pt idx="2789">
                  <v>4.81317520141602</v>
                </pt>
                <pt idx="2790">
                  <v>4.82278823852539</v>
                </pt>
                <pt idx="2791">
                  <v>4.83359146118164</v>
                </pt>
                <pt idx="2792">
                  <v>4.84439468383789</v>
                </pt>
                <pt idx="2793">
                  <v>4.85519790649414</v>
                </pt>
                <pt idx="2794">
                  <v>4.86479568481445</v>
                </pt>
                <pt idx="2795">
                  <v>4.8755989074707</v>
                </pt>
                <pt idx="2796">
                  <v>4.88637161254883</v>
                </pt>
                <pt idx="2797">
                  <v>4.89717483520508</v>
                </pt>
                <pt idx="2798">
                  <v>4.90797805786133</v>
                </pt>
                <pt idx="2799">
                  <v>4.91878128051758</v>
                </pt>
                <pt idx="2800">
                  <v>4.92839431762695</v>
                </pt>
                <pt idx="2801">
                  <v>4.9391975402832</v>
                </pt>
                <pt idx="2802">
                  <v>4.94997024536133</v>
                </pt>
                <pt idx="2803">
                  <v>4.96077346801758</v>
                </pt>
                <pt idx="2804">
                  <v>4.96919631958008</v>
                </pt>
                <pt idx="2805">
                  <v>4.97999954223633</v>
                </pt>
                <pt idx="2806">
                  <v>4.99318313598633</v>
                </pt>
                <pt idx="2807">
                  <v>5.00278091430664</v>
                </pt>
                <pt idx="2808">
                  <v>5.01358413696289</v>
                </pt>
                <pt idx="2809">
                  <v>5.02438735961914</v>
                </pt>
                <pt idx="2810">
                  <v>5.03396987915039</v>
                </pt>
                <pt idx="2811">
                  <v>5.04359817504883</v>
                </pt>
                <pt idx="2812">
                  <v>5.05559158325195</v>
                </pt>
                <pt idx="2813">
                  <v>5.0651741027832</v>
                </pt>
                <pt idx="2814">
                  <v>5.07597732543945</v>
                </pt>
                <pt idx="2815">
                  <v>5.0867805480957</v>
                </pt>
                <pt idx="2816">
                  <v>5.09877395629883</v>
                </pt>
                <pt idx="2817">
                  <v>5.1083869934082</v>
                </pt>
                <pt idx="2818">
                  <v>5.11796951293945</v>
                </pt>
                <pt idx="2819">
                  <v>5.1299934387207</v>
                </pt>
                <pt idx="2820">
                  <v>5.13957595825195</v>
                </pt>
                <pt idx="2821">
                  <v>5.1503791809082</v>
                </pt>
                <pt idx="2822">
                  <v>5.15999221801758</v>
                </pt>
                <pt idx="2823">
                  <v>5.1719856262207</v>
                </pt>
                <pt idx="2824">
                  <v>5.18159866333008</v>
                </pt>
                <pt idx="2825">
                  <v>5.1935920715332</v>
                </pt>
                <pt idx="2826">
                  <v>5.20317459106445</v>
                </pt>
                <pt idx="2827">
                  <v>5.2139778137207</v>
                </pt>
                <pt idx="2828">
                  <v>5.22478103637695</v>
                </pt>
                <pt idx="2829">
                  <v>5.2355842590332</v>
                </pt>
                <pt idx="2830">
                  <v>5.24638748168945</v>
                </pt>
                <pt idx="2831">
                  <v>5.2559700012207</v>
                </pt>
                <pt idx="2832">
                  <v>5.26677322387695</v>
                </pt>
                <pt idx="2833">
                  <v>5.2787971496582</v>
                </pt>
                <pt idx="2834">
                  <v>5.28956985473633</v>
                </pt>
                <pt idx="2835">
                  <v>5.30037307739258</v>
                </pt>
                <pt idx="2836">
                  <v>5.31117630004883</v>
                </pt>
                <pt idx="2837">
                  <v>5.3207893371582</v>
                </pt>
                <pt idx="2838">
                  <v>5.33159255981445</v>
                </pt>
                <pt idx="2839">
                  <v>5.34358596801758</v>
                </pt>
                <pt idx="2840">
                  <v>5.35319900512695</v>
                </pt>
                <pt idx="2841">
                  <v>5.3627815246582</v>
                </pt>
                <pt idx="2842">
                  <v>5.37358474731445</v>
                </pt>
                <pt idx="2843">
                  <v>5.38557815551758</v>
                </pt>
                <pt idx="2844">
                  <v>5.39638137817383</v>
                </pt>
                <pt idx="2845">
                  <v>5.4059944152832</v>
                </pt>
                <pt idx="2846">
                  <v>5.41798782348633</v>
                </pt>
                <pt idx="2847">
                  <v>5.4263801574707</v>
                </pt>
                <pt idx="2848">
                  <v>5.43959426879883</v>
                </pt>
                <pt idx="2849">
                  <v>5.45039749145508</v>
                </pt>
                <pt idx="2850">
                  <v>5.45998001098633</v>
                </pt>
                <pt idx="2851">
                  <v>5.4695930480957</v>
                </pt>
                <pt idx="2852">
                  <v>5.48158645629883</v>
                </pt>
                <pt idx="2853">
                  <v>5.49357986450195</v>
                </pt>
                <pt idx="2854">
                  <v>5.50319290161133</v>
                </pt>
                <pt idx="2855">
                  <v>5.51399612426758</v>
                </pt>
                <pt idx="2856">
                  <v>5.52479934692383</v>
                </pt>
                <pt idx="2857">
                  <v>5.53557205200195</v>
                </pt>
                <pt idx="2858">
                  <v>5.5463752746582</v>
                </pt>
                <pt idx="2859">
                  <v>5.55717849731445</v>
                </pt>
                <pt idx="2860">
                  <v>5.5679817199707</v>
                </pt>
                <pt idx="2861">
                  <v>5.57759475708008</v>
                </pt>
                <pt idx="2862">
                  <v>5.58839797973633</v>
                </pt>
                <pt idx="2863">
                  <v>5.60039138793945</v>
                </pt>
                <pt idx="2864">
                  <v>5.6111946105957</v>
                </pt>
                <pt idx="2865">
                  <v>5.62199783325195</v>
                </pt>
                <pt idx="2866">
                  <v>5.63277053833008</v>
                </pt>
                <pt idx="2867">
                  <v>5.64357376098633</v>
                </pt>
                <pt idx="2868">
                  <v>5.65437698364258</v>
                </pt>
                <pt idx="2869">
                  <v>5.66518020629883</v>
                </pt>
                <pt idx="2870">
                  <v>5.67598342895508</v>
                </pt>
                <pt idx="2871">
                  <v>5.68559646606445</v>
                </pt>
                <pt idx="2872">
                  <v>5.6963996887207</v>
                </pt>
                <pt idx="2873">
                  <v>5.7095832824707</v>
                </pt>
                <pt idx="2874">
                  <v>5.71919631958008</v>
                </pt>
                <pt idx="2875">
                  <v>5.72999954223633</v>
                </pt>
                <pt idx="2876">
                  <v>5.74077224731445</v>
                </pt>
                <pt idx="2877">
                  <v>5.7515754699707</v>
                </pt>
                <pt idx="2878">
                  <v>5.76118850708008</v>
                </pt>
                <pt idx="2879">
                  <v>5.7731819152832</v>
                </pt>
                <pt idx="2880">
                  <v>5.78279495239258</v>
                </pt>
                <pt idx="2881">
                  <v>5.79359817504883</v>
                </pt>
                <pt idx="2882">
                  <v>5.80437088012695</v>
                </pt>
                <pt idx="2883">
                  <v>5.8163948059082</v>
                </pt>
                <pt idx="2884">
                  <v>5.82597732543945</v>
                </pt>
                <pt idx="2885">
                  <v>5.8367805480957</v>
                </pt>
                <pt idx="2886">
                  <v>5.84758377075195</v>
                </pt>
                <pt idx="2887">
                  <v>5.8583869934082</v>
                </pt>
                <pt idx="2888">
                  <v>5.87038040161133</v>
                </pt>
                <pt idx="2889">
                  <v>5.8799934387207</v>
                </pt>
                <pt idx="2890">
                  <v>5.89079666137695</v>
                </pt>
                <pt idx="2891">
                  <v>5.9015998840332</v>
                </pt>
                <pt idx="2892">
                  <v>5.91359329223633</v>
                </pt>
                <pt idx="2893">
                  <v>5.92439651489258</v>
                </pt>
                <pt idx="2894">
                  <v>5.93397903442383</v>
                </pt>
                <pt idx="2895">
                  <v>5.94478225708008</v>
                </pt>
                <pt idx="2896">
                  <v>5.95558547973633</v>
                </pt>
                <pt idx="2897">
                  <v>5.96757888793945</v>
                </pt>
                <pt idx="2898">
                  <v>5.97719192504883</v>
                </pt>
                <pt idx="2899">
                  <v>5.98799514770508</v>
                </pt>
                <pt idx="2900">
                  <v>5.99757766723633</v>
                </pt>
                <pt idx="2901">
                  <v>6.00838088989258</v>
                </pt>
                <pt idx="2902">
                  <v>6.0203742980957</v>
                </pt>
                <pt idx="2903">
                  <v>6.03239822387695</v>
                </pt>
                <pt idx="2904">
                  <v>6.0419807434082</v>
                </pt>
                <pt idx="2905">
                  <v>6.05159378051758</v>
                </pt>
                <pt idx="2906">
                  <v>6.0635871887207</v>
                </pt>
                <pt idx="2907">
                  <v>6.07439041137695</v>
                </pt>
                <pt idx="2908">
                  <v>6.0851936340332</v>
                </pt>
                <pt idx="2909">
                  <v>6.09599685668945</v>
                </pt>
                <pt idx="2910">
                  <v>6.10676956176758</v>
                </pt>
                <pt idx="2911">
                  <v>6.11757278442383</v>
                </pt>
                <pt idx="2912">
                  <v>6.12837600708008</v>
                </pt>
                <pt idx="2913">
                  <v>6.14039993286133</v>
                </pt>
                <pt idx="2914">
                  <v>6.15117263793945</v>
                </pt>
                <pt idx="2915">
                  <v>6.1619758605957</v>
                </pt>
                <pt idx="2916">
                  <v>6.17277908325195</v>
                </pt>
                <pt idx="2917">
                  <v>6.18239212036133</v>
                </pt>
                <pt idx="2918">
                  <v>6.19197463989258</v>
                </pt>
                <pt idx="2919">
                  <v>6.20399856567383</v>
                </pt>
                <pt idx="2920">
                  <v>6.21599197387695</v>
                </pt>
                <pt idx="2921">
                  <v>6.2255744934082</v>
                </pt>
                <pt idx="2922">
                  <v>6.23759841918945</v>
                </pt>
                <pt idx="2923">
                  <v>6.2471809387207</v>
                </pt>
                <pt idx="2924">
                  <v>6.25798416137695</v>
                </pt>
                <pt idx="2925">
                  <v>6.2687873840332</v>
                </pt>
                <pt idx="2926">
                  <v>6.2819709777832</v>
                </pt>
                <pt idx="2927">
                  <v>6.29158401489258</v>
                </pt>
                <pt idx="2928">
                  <v>6.3035774230957</v>
                </pt>
                <pt idx="2929">
                  <v>6.31319046020508</v>
                </pt>
                <pt idx="2930">
                  <v>6.32399368286133</v>
                </pt>
                <pt idx="2931">
                  <v>6.33479690551758</v>
                </pt>
                <pt idx="2932">
                  <v>6.34798049926758</v>
                </pt>
                <pt idx="2933">
                  <v>6.35878372192383</v>
                </pt>
                <pt idx="2934">
                  <v>6.3683967590332</v>
                </pt>
                <pt idx="2935">
                  <v>6.37916946411133</v>
                </pt>
                <pt idx="2936">
                  <v>6.39119338989258</v>
                </pt>
                <pt idx="2937">
                  <v>6.40199661254883</v>
                </pt>
                <pt idx="2938">
                  <v>6.41157913208008</v>
                </pt>
                <pt idx="2939">
                  <v>6.42238235473633</v>
                </pt>
                <pt idx="2940">
                  <v>6.43318557739258</v>
                </pt>
                <pt idx="2941">
                  <v>6.4451789855957</v>
                </pt>
                <pt idx="2942">
                  <v>6.45598220825195</v>
                </pt>
                <pt idx="2943">
                  <v>6.46797561645508</v>
                </pt>
                <pt idx="2944">
                  <v>6.47877883911133</v>
                </pt>
                <pt idx="2945">
                  <v>6.48958206176758</v>
                </pt>
                <pt idx="2946">
                  <v>6.50038528442383</v>
                </pt>
                <pt idx="2947">
                  <v>6.51118850708008</v>
                </pt>
                <pt idx="2948">
                  <v>6.52199172973633</v>
                </pt>
                <pt idx="2949">
                  <v>6.53517532348633</v>
                </pt>
                <pt idx="2950">
                  <v>6.54597854614258</v>
                </pt>
                <pt idx="2951">
                  <v>6.55559158325195</v>
                </pt>
                <pt idx="2952">
                  <v>6.5663948059082</v>
                </pt>
                <pt idx="2953">
                  <v>6.57719802856445</v>
                </pt>
                <pt idx="2954">
                  <v>6.58919143676758</v>
                </pt>
                <pt idx="2955">
                  <v>6.59999465942383</v>
                </pt>
                <pt idx="2956">
                  <v>6.61198806762695</v>
                </pt>
                <pt idx="2957">
                  <v>6.6215705871582</v>
                </pt>
                <pt idx="2958">
                  <v>6.63359451293945</v>
                </pt>
                <pt idx="2959">
                  <v>6.6443977355957</v>
                </pt>
                <pt idx="2960">
                  <v>6.65517044067383</v>
                </pt>
                <pt idx="2961">
                  <v>6.66597366333008</v>
                </pt>
                <pt idx="2962">
                  <v>6.67677688598633</v>
                </pt>
                <pt idx="2963">
                  <v>6.68758010864258</v>
                </pt>
                <pt idx="2964">
                  <v>6.69838333129883</v>
                </pt>
                <pt idx="2965">
                  <v>6.71159744262695</v>
                </pt>
                <pt idx="2966">
                  <v>6.72237014770508</v>
                </pt>
                <pt idx="2967">
                  <v>6.73439407348633</v>
                </pt>
                <pt idx="2968">
                  <v>6.74397659301758</v>
                </pt>
                <pt idx="2969">
                  <v>6.75477981567383</v>
                </pt>
                <pt idx="2970">
                  <v>6.76558303833008</v>
                </pt>
                <pt idx="2971">
                  <v>6.7775764465332</v>
                </pt>
                <pt idx="2972">
                  <v>6.78956985473633</v>
                </pt>
                <pt idx="2973">
                  <v>6.7991828918457</v>
                </pt>
                <pt idx="2974">
                  <v>6.80998611450195</v>
                </pt>
                <pt idx="2975">
                  <v>6.81959915161133</v>
                </pt>
                <pt idx="2976">
                  <v>6.83278274536133</v>
                </pt>
                <pt idx="2977">
                  <v>6.84358596801758</v>
                </pt>
                <pt idx="2978">
                  <v>6.85438919067383</v>
                </pt>
                <pt idx="2979">
                  <v>6.86519241333008</v>
                </pt>
                <pt idx="2980">
                  <v>6.87599563598633</v>
                </pt>
                <pt idx="2981">
                  <v>6.88679885864258</v>
                </pt>
                <pt idx="2982">
                  <v>6.8987922668457</v>
                </pt>
                <pt idx="2983">
                  <v>6.91078567504883</v>
                </pt>
                <pt idx="2984">
                  <v>6.92158889770508</v>
                </pt>
                <pt idx="2985">
                  <v>6.93239212036133</v>
                </pt>
                <pt idx="2986">
                  <v>6.94198989868164</v>
                </pt>
                <pt idx="2987">
                  <v>6.95279312133789</v>
                </pt>
                <pt idx="2988">
                  <v>6.96478652954102</v>
                </pt>
                <pt idx="2989">
                  <v>6.97677993774414</v>
                </pt>
                <pt idx="2990">
                  <v>6.98758316040039</v>
                </pt>
                <pt idx="2991">
                  <v>6.99957656860352</v>
                </pt>
                <pt idx="2992">
                  <v>7.00918960571289</v>
                </pt>
                <pt idx="2993">
                  <v>7.01999282836914</v>
                </pt>
                <pt idx="2994">
                  <v>7.03079605102539</v>
                </pt>
                <pt idx="2995">
                  <v>7.04278945922852</v>
                </pt>
                <pt idx="2996">
                  <v>7.05359268188477</v>
                </pt>
                <pt idx="2997">
                  <v>7.06439590454102</v>
                </pt>
                <pt idx="2998">
                  <v>7.07519912719727</v>
                </pt>
                <pt idx="2999">
                  <v>7.08599138259888</v>
                </pt>
                <pt idx="3000">
                  <v>7.09679460525513</v>
                </pt>
                <pt idx="3001">
                  <v>7.10878801345825</v>
                </pt>
                <pt idx="3002">
                  <v>7.12197160720825</v>
                </pt>
                <pt idx="3003">
                  <v>7.13158464431763</v>
                </pt>
                <pt idx="3004">
                  <v>7.14238786697388</v>
                </pt>
                <pt idx="3005">
                  <v>7.154381275177</v>
                </pt>
                <pt idx="3006">
                  <v>7.16518449783325</v>
                </pt>
                <pt idx="3007">
                  <v>7.1759877204895</v>
                </pt>
                <pt idx="3008">
                  <v>7.18798112869263</v>
                </pt>
                <pt idx="3009">
                  <v>7.19878435134888</v>
                </pt>
                <pt idx="3010">
                  <v>7.20839738845825</v>
                </pt>
                <pt idx="3011">
                  <v>7.22039079666138</v>
                </pt>
                <pt idx="3012">
                  <v>7.2323842048645</v>
                </pt>
                <pt idx="3013">
                  <v>7.24318742752075</v>
                </pt>
                <pt idx="3014">
                  <v>7.253990650177</v>
                </pt>
                <pt idx="3015">
                  <v>7.26479387283325</v>
                </pt>
                <pt idx="3016">
                  <v>7.2755970954895</v>
                </pt>
                <pt idx="3017">
                  <v>7.28759050369263</v>
                </pt>
                <pt idx="3018">
                  <v>7.29839372634888</v>
                </pt>
                <pt idx="3019">
                  <v>7.310387134552</v>
                </pt>
                <pt idx="3020">
                  <v>7.31996965408325</v>
                </pt>
                <pt idx="3021">
                  <v>7.3319935798645</v>
                </pt>
                <pt idx="3022">
                  <v>7.34279680252075</v>
                </pt>
                <pt idx="3023">
                  <v>7.35479021072388</v>
                </pt>
                <pt idx="3024">
                  <v>7.366783618927</v>
                </pt>
                <pt idx="3025">
                  <v>7.37758684158325</v>
                </pt>
                <pt idx="3026">
                  <v>7.3883900642395</v>
                </pt>
                <pt idx="3027">
                  <v>7.39919328689575</v>
                </pt>
                <pt idx="3028">
                  <v>7.41118669509888</v>
                </pt>
                <pt idx="3029">
                  <v>7.42079973220825</v>
                </pt>
                <pt idx="3030">
                  <v>7.43279314041138</v>
                </pt>
                <pt idx="3031">
                  <v>7.4447865486145</v>
                </pt>
                <pt idx="3032">
                  <v>7.45558977127075</v>
                </pt>
                <pt idx="3033">
                  <v>7.465172290802</v>
                </pt>
                <pt idx="3034">
                  <v>7.47597551345825</v>
                </pt>
                <pt idx="3035">
                  <v>7.4879994392395</v>
                </pt>
                <pt idx="3036">
                  <v>7.49999284744263</v>
                </pt>
                <pt idx="3037">
                  <v>7.51079607009888</v>
                </pt>
                <pt idx="3038">
                  <v>7.52159929275513</v>
                </pt>
                <pt idx="3039">
                  <v>7.53237199783325</v>
                </pt>
                <pt idx="3040">
                  <v>7.5431752204895</v>
                </pt>
                <pt idx="3041">
                  <v>7.55519914627075</v>
                </pt>
                <pt idx="3042">
                  <v>7.56597185134888</v>
                </pt>
                <pt idx="3043">
                  <v>7.57799577713013</v>
                </pt>
                <pt idx="3044">
                  <v>7.58998918533325</v>
                </pt>
                <pt idx="3045">
                  <v>7.6007924079895</v>
                </pt>
                <pt idx="3046">
                  <v>7.61037492752075</v>
                </pt>
                <pt idx="3047">
                  <v>7.621178150177</v>
                </pt>
                <pt idx="3048">
                  <v>7.63198137283325</v>
                </pt>
                <pt idx="3049">
                  <v>7.64397478103638</v>
                </pt>
                <pt idx="3050">
                  <v>7.65599870681763</v>
                </pt>
                <pt idx="3051">
                  <v>7.66799211502075</v>
                </pt>
                <pt idx="3052">
                  <v>7.677574634552</v>
                </pt>
                <pt idx="3053">
                  <v>7.68837785720825</v>
                </pt>
                <pt idx="3054">
                  <v>7.70037126541138</v>
                </pt>
                <pt idx="3055">
                  <v>7.71117448806763</v>
                </pt>
                <pt idx="3056">
                  <v>7.72319841384888</v>
                </pt>
                <pt idx="3057">
                  <v>7.733971118927</v>
                </pt>
                <pt idx="3058">
                  <v>7.74599504470825</v>
                </pt>
                <pt idx="3059">
                  <v>7.7555775642395</v>
                </pt>
                <pt idx="3060">
                  <v>7.76757097244263</v>
                </pt>
                <pt idx="3061">
                  <v>7.77837419509888</v>
                </pt>
                <pt idx="3062">
                  <v>7.79039812088013</v>
                </pt>
                <pt idx="3063">
                  <v>7.80117082595825</v>
                </pt>
                <pt idx="3064">
                  <v>7.8131947517395</v>
                </pt>
                <pt idx="3065">
                  <v>7.82399797439575</v>
                </pt>
                <pt idx="3066">
                  <v>7.83599138259888</v>
                </pt>
                <pt idx="3067">
                  <v>7.84557390213013</v>
                </pt>
                <pt idx="3068">
                  <v>7.85637712478638</v>
                </pt>
                <pt idx="3069">
                  <v>7.8683705329895</v>
                </pt>
                <pt idx="3070">
                  <v>7.88158464431763</v>
                </pt>
                <pt idx="3071">
                  <v>7.891197681427</v>
                </pt>
                <pt idx="3072">
                  <v>7.90197038650513</v>
                </pt>
                <pt idx="3073">
                  <v>7.91277360916138</v>
                </pt>
                <pt idx="3074">
                  <v>7.92479753494263</v>
                </pt>
                <pt idx="3075">
                  <v>7.93679094314575</v>
                </pt>
                <pt idx="3076">
                  <v>7.94878435134888</v>
                </pt>
                <pt idx="3077">
                  <v>7.95958757400513</v>
                </pt>
                <pt idx="3078">
                  <v>7.96917009353638</v>
                </pt>
                <pt idx="3079">
                  <v>7.98119401931763</v>
                </pt>
                <pt idx="3080">
                  <v>7.99318742752075</v>
                </pt>
                <pt idx="3081">
                  <v>8.005180358886721</v>
                </pt>
                <pt idx="3082">
                  <v>8.015983581542971</v>
                </pt>
                <pt idx="3083">
                  <v>8.02797698974609</v>
                </pt>
                <pt idx="3084">
                  <v>8.03878021240234</v>
                </pt>
                <pt idx="3085">
                  <v>8.048393249511721</v>
                </pt>
                <pt idx="3086">
                  <v>8.06038665771484</v>
                </pt>
                <pt idx="3087">
                  <v>8.07357025146484</v>
                </pt>
                <pt idx="3088">
                  <v>8.08437347412109</v>
                </pt>
                <pt idx="3089">
                  <v>8.09517669677734</v>
                </pt>
                <pt idx="3090">
                  <v>8.10597991943359</v>
                </pt>
                <pt idx="3091">
                  <v>8.117973327636721</v>
                </pt>
                <pt idx="3092">
                  <v>8.128776550292971</v>
                </pt>
                <pt idx="3093">
                  <v>8.14076995849609</v>
                </pt>
                <pt idx="3094">
                  <v>8.15157318115234</v>
                </pt>
                <pt idx="3095">
                  <v>8.16237640380859</v>
                </pt>
                <pt idx="3096">
                  <v>8.175590515136721</v>
                </pt>
                <pt idx="3097">
                  <v>8.18758392333984</v>
                </pt>
                <pt idx="3098">
                  <v>8.19838714599609</v>
                </pt>
                <pt idx="3099">
                  <v>8.20919036865234</v>
                </pt>
                <pt idx="3100">
                  <v>8.221183776855471</v>
                </pt>
                <pt idx="3101">
                  <v>8.231986999511721</v>
                </pt>
                <pt idx="3102">
                  <v>8.24398040771484</v>
                </pt>
                <pt idx="3103">
                  <v>8.255973815917971</v>
                </pt>
                <pt idx="3104">
                  <v>8.267997741699221</v>
                </pt>
                <pt idx="3105">
                  <v>8.277580261230471</v>
                </pt>
                <pt idx="3106">
                  <v>8.288383483886721</v>
                </pt>
                <pt idx="3107">
                  <v>8.30037689208984</v>
                </pt>
                <pt idx="3108">
                  <v>8.312370300292971</v>
                </pt>
                <pt idx="3109">
                  <v>8.324394226074221</v>
                </pt>
                <pt idx="3110">
                  <v>8.335197448730471</v>
                </pt>
                <pt idx="3111">
                  <v>8.34597015380859</v>
                </pt>
                <pt idx="3112">
                  <v>8.35677337646484</v>
                </pt>
                <pt idx="3113">
                  <v>8.369987487792971</v>
                </pt>
                <pt idx="3114">
                  <v>8.380790710449221</v>
                </pt>
                <pt idx="3115">
                  <v>8.39278411865234</v>
                </pt>
                <pt idx="3116">
                  <v>8.40358734130859</v>
                </pt>
                <pt idx="3117">
                  <v>8.415580749511721</v>
                </pt>
                <pt idx="3118">
                  <v>8.42519378662109</v>
                </pt>
                <pt idx="3119">
                  <v>8.43837738037109</v>
                </pt>
                <pt idx="3120">
                  <v>8.450370788574221</v>
                </pt>
                <pt idx="3121">
                  <v>8.462394714355471</v>
                </pt>
                <pt idx="3122">
                  <v>8.473197937011721</v>
                </pt>
                <pt idx="3123">
                  <v>8.48397064208984</v>
                </pt>
                <pt idx="3124">
                  <v>8.49477386474609</v>
                </pt>
                <pt idx="3125">
                  <v>8.50679779052734</v>
                </pt>
                <pt idx="3126">
                  <v>8.518791198730471</v>
                </pt>
                <pt idx="3127">
                  <v>8.529594421386721</v>
                </pt>
                <pt idx="3128">
                  <v>8.540397644042971</v>
                </pt>
                <pt idx="3129">
                  <v>8.55239105224609</v>
                </pt>
                <pt idx="3130">
                  <v>8.564384460449221</v>
                </pt>
                <pt idx="3131">
                  <v>8.57637786865234</v>
                </pt>
                <pt idx="3132">
                  <v>8.58718109130859</v>
                </pt>
                <pt idx="3133">
                  <v>8.599174499511721</v>
                </pt>
                <pt idx="3134">
                  <v>8.609977722167971</v>
                </pt>
                <pt idx="3135">
                  <v>8.62197113037109</v>
                </pt>
                <pt idx="3136">
                  <v>8.635185241699221</v>
                </pt>
                <pt idx="3137">
                  <v>8.645988464355471</v>
                </pt>
                <pt idx="3138">
                  <v>8.65798187255859</v>
                </pt>
                <pt idx="3139">
                  <v>8.66878509521484</v>
                </pt>
                <pt idx="3140">
                  <v>8.67958831787109</v>
                </pt>
                <pt idx="3141">
                  <v>8.69039154052734</v>
                </pt>
                <pt idx="3142">
                  <v>8.70357513427734</v>
                </pt>
                <pt idx="3143">
                  <v>8.716789245605471</v>
                </pt>
                <pt idx="3144">
                  <v>8.727592468261721</v>
                </pt>
                <pt idx="3145">
                  <v>8.738395690917971</v>
                </pt>
                <pt idx="3146">
                  <v>8.75038909912109</v>
                </pt>
                <pt idx="3147">
                  <v>8.75998687744141</v>
                </pt>
                <pt idx="3148">
                  <v>8.77079010009766</v>
                </pt>
                <pt idx="3149">
                  <v>8.782783508300779</v>
                </pt>
                <pt idx="3150">
                  <v>8.79599761962891</v>
                </pt>
                <pt idx="3151">
                  <v>8.806770324707029</v>
                </pt>
                <pt idx="3152">
                  <v>8.818794250488279</v>
                </pt>
                <pt idx="3153">
                  <v>8.829597473144529</v>
                </pt>
                <pt idx="3154">
                  <v>8.84159088134766</v>
                </pt>
                <pt idx="3155">
                  <v>8.85239410400391</v>
                </pt>
                <pt idx="3156">
                  <v>8.86557769775391</v>
                </pt>
                <pt idx="3157">
                  <v>8.87638092041016</v>
                </pt>
                <pt idx="3158">
                  <v>8.88718414306641</v>
                </pt>
                <pt idx="3159">
                  <v>8.899177551269529</v>
                </pt>
                <pt idx="3160">
                  <v>8.91117095947266</v>
                </pt>
                <pt idx="3161">
                  <v>8.92319488525391</v>
                </pt>
                <pt idx="3162">
                  <v>8.935188293457029</v>
                </pt>
                <pt idx="3163">
                  <v>8.945991516113279</v>
                </pt>
                <pt idx="3164">
                  <v>8.956794738769529</v>
                </pt>
                <pt idx="3165">
                  <v>8.96878814697266</v>
                </pt>
                <pt idx="3166">
                  <v>8.980781555175779</v>
                </pt>
                <pt idx="3167">
                  <v>8.99277496337891</v>
                </pt>
                <pt idx="3168">
                  <v>9.00357818603516</v>
                </pt>
                <pt idx="3169">
                  <v>9.01438140869141</v>
                </pt>
                <pt idx="3170">
                  <v>9.026374816894529</v>
                </pt>
                <pt idx="3171">
                  <v>9.038398742675779</v>
                </pt>
                <pt idx="3172">
                  <v>9.05039215087891</v>
                </pt>
                <pt idx="3173">
                  <v>9.06119537353516</v>
                </pt>
                <pt idx="3174">
                  <v>9.07199859619141</v>
                </pt>
                <pt idx="3175">
                  <v>9.08518218994141</v>
                </pt>
                <pt idx="3176">
                  <v>9.097175598144529</v>
                </pt>
                <pt idx="3177">
                  <v>9.109199523925779</v>
                </pt>
                <pt idx="3178">
                  <v>9.11997222900391</v>
                </pt>
                <pt idx="3179">
                  <v>9.13077545166016</v>
                </pt>
                <pt idx="3180">
                  <v>9.14279937744141</v>
                </pt>
                <pt idx="3181">
                  <v>9.153572082519529</v>
                </pt>
                <pt idx="3182">
                  <v>9.16678619384766</v>
                </pt>
                <pt idx="3183">
                  <v>9.17758941650391</v>
                </pt>
                <pt idx="3184">
                  <v>9.18839263916016</v>
                </pt>
                <pt idx="3185">
                  <v>9.200386047363279</v>
                </pt>
                <pt idx="3186">
                  <v>9.213569641113279</v>
                </pt>
                <pt idx="3187">
                  <v>9.224372863769529</v>
                </pt>
                <pt idx="3188">
                  <v>9.235176086425779</v>
                </pt>
                <pt idx="3189">
                  <v>9.245979309082029</v>
                </pt>
                <pt idx="3190">
                  <v>9.25797271728516</v>
                </pt>
                <pt idx="3191">
                  <v>9.26877593994141</v>
                </pt>
                <pt idx="3192">
                  <v>9.28318023681641</v>
                </pt>
                <pt idx="3193">
                  <v>9.29398345947266</v>
                </pt>
                <pt idx="3194">
                  <v>9.305976867675779</v>
                </pt>
                <pt idx="3195">
                  <v>9.316780090332029</v>
                </pt>
                <pt idx="3196">
                  <v>9.32877349853516</v>
                </pt>
                <pt idx="3197">
                  <v>9.33957672119141</v>
                </pt>
                <pt idx="3198">
                  <v>9.351570129394529</v>
                </pt>
                <pt idx="3199">
                  <v>9.363594055175779</v>
                </pt>
                <pt idx="3200">
                  <v>9.376777648925779</v>
                </pt>
                <pt idx="3201">
                  <v>9.387580871582029</v>
                </pt>
                <pt idx="3202">
                  <v>9.398384094238279</v>
                </pt>
                <pt idx="3203">
                  <v>9.409187316894529</v>
                </pt>
                <pt idx="3204">
                  <v>9.42118072509766</v>
                </pt>
                <pt idx="3205">
                  <v>9.433174133300779</v>
                </pt>
                <pt idx="3206">
                  <v>9.445198059082029</v>
                </pt>
                <pt idx="3207">
                  <v>9.45719146728516</v>
                </pt>
                <pt idx="3208">
                  <v>9.46799468994141</v>
                </pt>
                <pt idx="3209">
                  <v>9.479988098144529</v>
                </pt>
                <pt idx="3210">
                  <v>9.49198150634766</v>
                </pt>
                <pt idx="3211">
                  <v>9.503974914550779</v>
                </pt>
                <pt idx="3212">
                  <v>9.51718902587891</v>
                </pt>
                <pt idx="3213">
                  <v>9.52799224853516</v>
                </pt>
                <pt idx="3214">
                  <v>9.53879547119141</v>
                </pt>
                <pt idx="3215">
                  <v>9.54959869384766</v>
                </pt>
                <pt idx="3216">
                  <v>9.563972473144529</v>
                </pt>
                <pt idx="3217">
                  <v>9.574775695800779</v>
                </pt>
                <pt idx="3218">
                  <v>9.586799621582029</v>
                </pt>
                <pt idx="3219">
                  <v>9.59757232666016</v>
                </pt>
                <pt idx="3220">
                  <v>9.60959625244141</v>
                </pt>
                <pt idx="3221">
                  <v>9.62039947509766</v>
                </pt>
                <pt idx="3222">
                  <v>9.63358306884766</v>
                </pt>
                <pt idx="3223">
                  <v>9.64438629150391</v>
                </pt>
                <pt idx="3224">
                  <v>9.65756988525391</v>
                </pt>
                <pt idx="3225">
                  <v>9.66837310791016</v>
                </pt>
                <pt idx="3226">
                  <v>9.67917633056641</v>
                </pt>
                <pt idx="3227">
                  <v>9.68997955322266</v>
                </pt>
                <pt idx="3228">
                  <v>9.703193664550779</v>
                </pt>
                <pt idx="3229">
                  <v>9.71518707275391</v>
                </pt>
                <pt idx="3230">
                  <v>9.727180480957029</v>
                </pt>
                <pt idx="3231">
                  <v>9.73917388916016</v>
                </pt>
                <pt idx="3232">
                  <v>9.74997711181641</v>
                </pt>
                <pt idx="3233">
                  <v>9.761970520019529</v>
                </pt>
                <pt idx="3234">
                  <v>9.772773742675779</v>
                </pt>
                <pt idx="3235">
                  <v>9.787178039550779</v>
                </pt>
                <pt idx="3236">
                  <v>9.79679107666016</v>
                </pt>
                <pt idx="3237">
                  <v>9.808784484863279</v>
                </pt>
                <pt idx="3238">
                  <v>9.819587707519529</v>
                </pt>
                <pt idx="3239">
                  <v>9.832771301269529</v>
                </pt>
                <pt idx="3240">
                  <v>9.843574523925779</v>
                </pt>
                <pt idx="3241">
                  <v>9.85678863525391</v>
                </pt>
                <pt idx="3242">
                  <v>9.86759185791016</v>
                </pt>
                <pt idx="3243">
                  <v>9.879585266113279</v>
                </pt>
                <pt idx="3244">
                  <v>9.890388488769529</v>
                </pt>
                <pt idx="3245">
                  <v>9.903572082519529</v>
                </pt>
                <pt idx="3246">
                  <v>9.914375305175779</v>
                </pt>
                <pt idx="3247">
                  <v>9.92758941650391</v>
                </pt>
                <pt idx="3248">
                  <v>9.939582824707029</v>
                </pt>
                <pt idx="3249">
                  <v>9.95160007476807</v>
                </pt>
                <pt idx="3250">
                  <v>9.96237277984619</v>
                </pt>
                <pt idx="3251">
                  <v>9.97439670562744</v>
                </pt>
                <pt idx="3252">
                  <v>9.98639011383057</v>
                </pt>
                <pt idx="3253">
                  <v>9.99838352203369</v>
                </pt>
                <pt idx="3254">
                  <v>10.0103769302368</v>
                </pt>
                <pt idx="3255">
                  <v>10.0235910415649</v>
                </pt>
                <pt idx="3256">
                  <v>10.0343942642212</v>
                </pt>
                <pt idx="3257">
                  <v>10.0463876724243</v>
                </pt>
                <pt idx="3258">
                  <v>10.0583810806274</v>
                </pt>
                <pt idx="3259">
                  <v>10.0691843032837</v>
                </pt>
                <pt idx="3260">
                  <v>10.0811777114868</v>
                </pt>
                <pt idx="3261">
                  <v>10.0943918228149</v>
                </pt>
                <pt idx="3262">
                  <v>10.1051950454712</v>
                </pt>
                <pt idx="3263">
                  <v>10.1159982681274</v>
                </pt>
                <pt idx="3264">
                  <v>10.1279916763306</v>
                </pt>
                <pt idx="3265">
                  <v>10.1411752700806</v>
                </pt>
                <pt idx="3266">
                  <v>10.1519784927368</v>
                </pt>
                <pt idx="3267">
                  <v>10.1651926040649</v>
                </pt>
                <pt idx="3268">
                  <v>10.1759958267212</v>
                </pt>
                <pt idx="3269">
                  <v>10.1879892349243</v>
                </pt>
                <pt idx="3270">
                  <v>10.1987924575806</v>
                </pt>
                <pt idx="3271">
                  <v>10.2119760513306</v>
                </pt>
                <pt idx="3272">
                  <v>10.2239999771118</v>
                </pt>
                <pt idx="3273">
                  <v>10.2371835708618</v>
                </pt>
                <pt idx="3274">
                  <v>10.2479867935181</v>
                </pt>
                <pt idx="3275">
                  <v>10.2599802017212</v>
                </pt>
                <pt idx="3276">
                  <v>10.2707834243774</v>
                </pt>
                <pt idx="3277">
                  <v>10.2839975357056</v>
                </pt>
                <pt idx="3278">
                  <v>10.2947702407837</v>
                </pt>
                <pt idx="3279">
                  <v>10.3079843521118</v>
                </pt>
                <pt idx="3280">
                  <v>10.3187875747681</v>
                </pt>
                <pt idx="3281">
                  <v>10.3307809829712</v>
                </pt>
                <pt idx="3282">
                  <v>10.3415842056274</v>
                </pt>
                <pt idx="3283">
                  <v>10.3547983169556</v>
                </pt>
                <pt idx="3284">
                  <v>10.3667917251587</v>
                </pt>
                <pt idx="3285">
                  <v>10.3799753189087</v>
                </pt>
                <pt idx="3286">
                  <v>10.3919992446899</v>
                </pt>
                <pt idx="3287">
                  <v>10.4039926528931</v>
                </pt>
                <pt idx="3288">
                  <v>10.4159860610962</v>
                </pt>
                <pt idx="3289">
                  <v>10.4267892837524</v>
                </pt>
                <pt idx="3290">
                  <v>10.4387826919556</v>
                </pt>
                <pt idx="3291">
                  <v>10.4507761001587</v>
                </pt>
                <pt idx="3292">
                  <v>10.4628000259399</v>
                </pt>
                <pt idx="3293">
                  <v>10.4759836196899</v>
                </pt>
                <pt idx="3294">
                  <v>10.4867868423462</v>
                </pt>
                <pt idx="3295">
                  <v>10.4987802505493</v>
                </pt>
                <pt idx="3296">
                  <v>10.5095834732056</v>
                </pt>
                <pt idx="3297">
                  <v>10.5227975845337</v>
                </pt>
                <pt idx="3298">
                  <v>10.5335702896118</v>
                </pt>
                <pt idx="3299">
                  <v>10.5455942153931</v>
                </pt>
                <pt idx="3300">
                  <v>10.5587778091431</v>
                </pt>
                <pt idx="3301">
                  <v>10.5707712173462</v>
                </pt>
                <pt idx="3302">
                  <v>10.5815744400024</v>
                </pt>
                <pt idx="3303">
                  <v>10.5923776626587</v>
                </pt>
                <pt idx="3304">
                  <v>10.6043710708618</v>
                </pt>
                <pt idx="3305">
                  <v>10.6175851821899</v>
                </pt>
                <pt idx="3306">
                  <v>10.6295785903931</v>
                </pt>
                <pt idx="3307">
                  <v>10.6415719985962</v>
                </pt>
                <pt idx="3308">
                  <v>10.6535959243774</v>
                </pt>
                <pt idx="3309">
                  <v>10.6655893325806</v>
                </pt>
                <pt idx="3310">
                  <v>10.6775827407837</v>
                </pt>
                <pt idx="3311">
                  <v>10.6883859634399</v>
                </pt>
                <pt idx="3312">
                  <v>10.7003793716431</v>
                </pt>
                <pt idx="3313">
                  <v>10.7147531509399</v>
                </pt>
                <pt idx="3314">
                  <v>10.7255868911743</v>
                </pt>
                <pt idx="3315">
                  <v>10.7375802993774</v>
                </pt>
                <pt idx="3316">
                  <v>10.7483835220337</v>
                </pt>
                <pt idx="3317">
                  <v>10.7603769302368</v>
                </pt>
                <pt idx="3318">
                  <v>10.7711801528931</v>
                </pt>
                <pt idx="3319">
                  <v>10.7843942642212</v>
                </pt>
                <pt idx="3320">
                  <v>10.7975778579712</v>
                </pt>
                <pt idx="3321">
                  <v>10.8095712661743</v>
                </pt>
                <pt idx="3322">
                  <v>10.8215951919556</v>
                </pt>
                <pt idx="3323">
                  <v>10.8323984146118</v>
                </pt>
                <pt idx="3324">
                  <v>10.8443918228149</v>
                </pt>
                <pt idx="3325">
                  <v>10.8575754165649</v>
                </pt>
                <pt idx="3326">
                  <v>10.8707895278931</v>
                </pt>
                <pt idx="3327">
                  <v>10.8815927505493</v>
                </pt>
                <pt idx="3328">
                  <v>10.8935861587524</v>
                </pt>
                <pt idx="3329">
                  <v>10.9055795669556</v>
                </pt>
                <pt idx="3330">
                  <v>10.9187936782837</v>
                </pt>
                <pt idx="3331">
                  <v>10.9307870864868</v>
                </pt>
                <pt idx="3332">
                  <v>10.9427804946899</v>
                </pt>
                <pt idx="3333">
                  <v>10.9547739028931</v>
                </pt>
                <pt idx="3334">
                  <v>10.9655771255493</v>
                </pt>
                <pt idx="3335">
                  <v>10.9775705337524</v>
                </pt>
                <pt idx="3336">
                  <v>10.9907846450806</v>
                </pt>
                <pt idx="3337">
                  <v>11.0027780532837</v>
                </pt>
                <pt idx="3338">
                  <v>11.0147714614868</v>
                </pt>
                <pt idx="3339">
                  <v>11.0255746841431</v>
                </pt>
                <pt idx="3340">
                  <v>11.0375986099243</v>
                </pt>
                <pt idx="3341">
                  <v>11.0495920181274</v>
                </pt>
                <pt idx="3342">
                  <v>11.0627756118774</v>
                </pt>
                <pt idx="3343">
                  <v>11.0759897232056</v>
                </pt>
                <pt idx="3344">
                  <v>11.0879831314087</v>
                </pt>
                <pt idx="3345">
                  <v>11.0999765396118</v>
                </pt>
                <pt idx="3346">
                  <v>11.1119699478149</v>
                </pt>
                <pt idx="3347">
                  <v>11.1239938735962</v>
                </pt>
                <pt idx="3348">
                  <v>11.1371774673462</v>
                </pt>
                <pt idx="3349">
                  <v>11.1503915786743</v>
                </pt>
                <pt idx="3350">
                  <v>11.1611948013306</v>
                </pt>
                <pt idx="3351">
                  <v>11.1719980239868</v>
                </pt>
                <pt idx="3352">
                  <v>11.1839914321899</v>
                </pt>
                <pt idx="3353">
                  <v>11.1971750259399</v>
                </pt>
                <pt idx="3354">
                  <v>11.2091989517212</v>
                </pt>
                <pt idx="3355">
                  <v>11.2211923599243</v>
                </pt>
                <pt idx="3356">
                  <v>11.2331857681274</v>
                </pt>
                <pt idx="3357">
                  <v>11.2451791763306</v>
                </pt>
                <pt idx="3358">
                  <v>11.2571725845337</v>
                </pt>
                <pt idx="3359">
                  <v>11.2703866958618</v>
                </pt>
                <pt idx="3360">
                  <v>11.2823801040649</v>
                </pt>
                <pt idx="3361">
                  <v>11.2943735122681</v>
                </pt>
                <pt idx="3362">
                  <v>11.3063974380493</v>
                </pt>
                <pt idx="3363">
                  <v>11.3183908462524</v>
                </pt>
                <pt idx="3364">
                  <v>11.3291940689087</v>
                </pt>
                <pt idx="3365">
                  <v>11.3435983657837</v>
                </pt>
                <pt idx="3366">
                  <v>11.3555917739868</v>
                </pt>
                <pt idx="3367">
                  <v>11.3675851821899</v>
                </pt>
                <pt idx="3368">
                  <v>11.3807992935181</v>
                </pt>
                <pt idx="3369">
                  <v>11.3927927017212</v>
                </pt>
                <pt idx="3370">
                  <v>11.4035959243774</v>
                </pt>
                <pt idx="3371">
                  <v>11.4155893325806</v>
                </pt>
                <pt idx="3372">
                  <v>11.4275827407837</v>
                </pt>
                <pt idx="3373">
                  <v>11.4407968521118</v>
                </pt>
                <pt idx="3374">
                  <v>11.4527902603149</v>
                </pt>
                <pt idx="3375">
                  <v>11.4659738540649</v>
                </pt>
                <pt idx="3376">
                  <v>11.4767770767212</v>
                </pt>
                <pt idx="3377">
                  <v>11.4887704849243</v>
                </pt>
                <pt idx="3378">
                  <v>11.4995737075806</v>
                </pt>
                <pt idx="3379">
                  <v>11.5127878189087</v>
                </pt>
                <pt idx="3380">
                  <v>11.5247812271118</v>
                </pt>
                <pt idx="3381">
                  <v>11.5379953384399</v>
                </pt>
                <pt idx="3382">
                  <v>11.5499887466431</v>
                </pt>
                <pt idx="3383">
                  <v>11.5619821548462</v>
                </pt>
                <pt idx="3384">
                  <v>11.5739755630493</v>
                </pt>
                <pt idx="3385">
                  <v>11.5871896743774</v>
                </pt>
                <pt idx="3386">
                  <v>11.5991830825806</v>
                </pt>
                <pt idx="3387">
                  <v>11.6111764907837</v>
                </pt>
                <pt idx="3388">
                  <v>11.6231698989868</v>
                </pt>
                <pt idx="3389">
                  <v>11.6351938247681</v>
                </pt>
                <pt idx="3390">
                  <v>11.6471872329712</v>
                </pt>
                <pt idx="3391">
                  <v>11.6603708267212</v>
                </pt>
                <pt idx="3392">
                  <v>11.6723947525024</v>
                </pt>
                <pt idx="3393">
                  <v>11.6843881607056</v>
                </pt>
                <pt idx="3394">
                  <v>11.6963815689087</v>
                </pt>
                <pt idx="3395">
                  <v>11.7083749771118</v>
                </pt>
                <pt idx="3396">
                  <v>11.7203989028931</v>
                </pt>
                <pt idx="3397">
                  <v>11.7335824966431</v>
                </pt>
                <pt idx="3398">
                  <v>11.7467966079712</v>
                </pt>
                <pt idx="3399">
                  <v>11.7587900161743</v>
                </pt>
                <pt idx="3400">
                  <v>11.7695932388306</v>
                </pt>
                <pt idx="3401">
                  <v>11.7827768325806</v>
                </pt>
                <pt idx="3402">
                  <v>11.7947702407837</v>
                </pt>
                <pt idx="3403">
                  <v>11.8079843521118</v>
                </pt>
                <pt idx="3404">
                  <v>11.8211984634399</v>
                </pt>
                <pt idx="3405">
                  <v>11.8331918716431</v>
                </pt>
                <pt idx="3406">
                  <v>11.8451852798462</v>
                </pt>
                <pt idx="3407">
                  <v>11.8571786880493</v>
                </pt>
                <pt idx="3408">
                  <v>11.8703927993774</v>
                </pt>
                <pt idx="3409">
                  <v>11.8811960220337</v>
                </pt>
                <pt idx="3410">
                  <v>11.8943796157837</v>
                </pt>
                <pt idx="3411">
                  <v>11.9075937271118</v>
                </pt>
                <pt idx="3412">
                  <v>11.9195871353149</v>
                </pt>
                <pt idx="3413">
                  <v>11.9315805435181</v>
                </pt>
                <pt idx="3414">
                  <v>11.9435739517212</v>
                </pt>
                <pt idx="3415">
                  <v>11.9555978775024</v>
                </pt>
                <pt idx="3416">
                  <v>11.9687814712524</v>
                </pt>
                <pt idx="3417">
                  <v>11.9807748794556</v>
                </pt>
                <pt idx="3418">
                  <v>11.9939889907837</v>
                </pt>
                <pt idx="3419">
                  <v>12.0059823989868</v>
                </pt>
                <pt idx="3420">
                  <v>12.0179758071899</v>
                </pt>
                <pt idx="3421">
                  <v>12.0311899185181</v>
                </pt>
                <pt idx="3422">
                  <v>12.0431833267212</v>
                </pt>
                <pt idx="3423">
                  <v>12.0563974380493</v>
                </pt>
                <pt idx="3424">
                  <v>12.0695810317993</v>
                </pt>
                <pt idx="3425">
                  <v>12.0803842544556</v>
                </pt>
                <pt idx="3426">
                  <v>12.0923776626587</v>
                </pt>
                <pt idx="3427">
                  <v>12.1043710708618</v>
                </pt>
                <pt idx="3428">
                  <v>12.1175851821899</v>
                </pt>
                <pt idx="3429">
                  <v>12.1295785903931</v>
                </pt>
                <pt idx="3430">
                  <v>12.1427927017212</v>
                </pt>
                <pt idx="3431">
                  <v>12.1547861099243</v>
                </pt>
                <pt idx="3432">
                  <v>12.1667795181274</v>
                </pt>
                <pt idx="3433">
                  <v>12.1787729263306</v>
                </pt>
                <pt idx="3434">
                  <v>12.1919870376587</v>
                </pt>
                <pt idx="3435">
                  <v>12.2051706314087</v>
                </pt>
                <pt idx="3436">
                  <v>12.2171945571899</v>
                </pt>
                <pt idx="3437">
                  <v>12.2291879653931</v>
                </pt>
                <pt idx="3438">
                  <v>12.2411813735962</v>
                </pt>
                <pt idx="3439">
                  <v>12.2531747817993</v>
                </pt>
                <pt idx="3440">
                  <v>12.2663888931274</v>
                </pt>
                <pt idx="3441">
                  <v>12.2795724868774</v>
                </pt>
                <pt idx="3442">
                  <v>12.2915964126587</v>
                </pt>
                <pt idx="3443">
                  <v>12.3047800064087</v>
                </pt>
                <pt idx="3444">
                  <v>12.3167734146118</v>
                </pt>
                <pt idx="3445">
                  <v>12.3287973403931</v>
                </pt>
                <pt idx="3446">
                  <v>12.3407907485962</v>
                </pt>
                <pt idx="3447">
                  <v>12.3539743423462</v>
                </pt>
                <pt idx="3448">
                  <v>12.3671884536743</v>
                </pt>
                <pt idx="3449">
                  <v>12.3791818618774</v>
                </pt>
                <pt idx="3450">
                  <v>12.3911752700806</v>
                </pt>
                <pt idx="3451">
                  <v>12.4031991958618</v>
                </pt>
                <pt idx="3452">
                  <v>12.4151926040649</v>
                </pt>
                <pt idx="3453">
                  <v>12.4283761978149</v>
                </pt>
                <pt idx="3454">
                  <v>12.4415903091431</v>
                </pt>
                <pt idx="3455">
                  <v>12.4535837173462</v>
                </pt>
                <pt idx="3456">
                  <v>12.4655771255493</v>
                </pt>
                <pt idx="3457">
                  <v>12.4787912368774</v>
                </pt>
                <pt idx="3458">
                  <v>12.4907846450806</v>
                </pt>
                <pt idx="3459">
                  <v>12.5039987564087</v>
                </pt>
                <pt idx="3460">
                  <v>12.5171823501587</v>
                </pt>
                <pt idx="3461">
                  <v>12.5279855728149</v>
                </pt>
                <pt idx="3462">
                  <v>12.5399789810181</v>
                </pt>
                <pt idx="3463">
                  <v>12.5531930923462</v>
                </pt>
                <pt idx="3464">
                  <v>12.5663766860962</v>
                </pt>
                <pt idx="3465">
                  <v>12.5783700942993</v>
                </pt>
                <pt idx="3466">
                  <v>12.5915842056274</v>
                </pt>
                <pt idx="3467">
                  <v>12.6035776138306</v>
                </pt>
                <pt idx="3468">
                  <v>12.6155710220337</v>
                </pt>
                <pt idx="3469">
                  <v>12.6287851333618</v>
                </pt>
                <pt idx="3470">
                  <v>12.6419992446899</v>
                </pt>
                <pt idx="3471">
                  <v>12.6527719497681</v>
                </pt>
                <pt idx="3472">
                  <v>12.6659860610962</v>
                </pt>
                <pt idx="3473">
                  <v>12.6791696548462</v>
                </pt>
                <pt idx="3474">
                  <v>12.6911935806274</v>
                </pt>
                <pt idx="3475">
                  <v>12.7043771743774</v>
                </pt>
                <pt idx="3476">
                  <v>12.7163705825806</v>
                </pt>
                <pt idx="3477">
                  <v>12.7295846939087</v>
                </pt>
                <pt idx="3478">
                  <v>12.7415781021118</v>
                </pt>
                <pt idx="3479">
                  <v>12.7535715103149</v>
                </pt>
                <pt idx="3480">
                  <v>12.7679758071899</v>
                </pt>
                <pt idx="3481">
                  <v>12.7811899185181</v>
                </pt>
                <pt idx="3482">
                  <v>12.7931833267212</v>
                </pt>
                <pt idx="3483">
                  <v>12.8063974380493</v>
                </pt>
                <pt idx="3484">
                  <v>12.8183908462524</v>
                </pt>
                <pt idx="3485">
                  <v>12.8303842544556</v>
                </pt>
                <pt idx="3486">
                  <v>12.8423776626587</v>
                </pt>
                <pt idx="3487">
                  <v>12.8555917739868</v>
                </pt>
                <pt idx="3488">
                  <v>12.8675851821899</v>
                </pt>
                <pt idx="3489">
                  <v>12.8807992935181</v>
                </pt>
                <pt idx="3490">
                  <v>12.8939828872681</v>
                </pt>
                <pt idx="3491">
                  <v>12.9047861099243</v>
                </pt>
                <pt idx="3492">
                  <v>12.9179697036743</v>
                </pt>
                <pt idx="3493">
                  <v>12.9311838150024</v>
                </pt>
                <pt idx="3494">
                  <v>12.9431772232056</v>
                </pt>
                <pt idx="3495">
                  <v>12.9551706314087</v>
                </pt>
                <pt idx="3496">
                  <v>12.9683847427368</v>
                </pt>
                <pt idx="3497">
                  <v>12.9815988540649</v>
                </pt>
                <pt idx="3498">
                  <v>12.9935922622681</v>
                </pt>
                <pt idx="3499">
                  <v>13.0067758560181</v>
                </pt>
                <pt idx="3500">
                  <v>13.0211715698242</v>
                </pt>
                <pt idx="3501">
                  <v>13.0331954956055</v>
                </pt>
                <pt idx="3502">
                  <v>13.0451889038086</v>
                </pt>
                <pt idx="3503">
                  <v>13.0571823120117</v>
                </pt>
                <pt idx="3504">
                  <v>13.0691757202148</v>
                </pt>
                <pt idx="3505">
                  <v>13.082389831543</v>
                </pt>
                <pt idx="3506">
                  <v>13.095573425293</v>
                </pt>
                <pt idx="3507">
                  <v>13.1075973510742</v>
                </pt>
                <pt idx="3508">
                  <v>13.1207809448242</v>
                </pt>
                <pt idx="3509">
                  <v>13.1327743530273</v>
                </pt>
                <pt idx="3510">
                  <v>13.1459884643555</v>
                </pt>
                <pt idx="3511">
                  <v>13.1579818725586</v>
                </pt>
                <pt idx="3512">
                  <v>13.1711959838867</v>
                </pt>
                <pt idx="3513">
                  <v>13.1843795776367</v>
                </pt>
                <pt idx="3514">
                  <v>13.1963729858398</v>
                </pt>
                <pt idx="3515">
                  <v>13.209587097168</v>
                </pt>
                <pt idx="3516">
                  <v>13.222770690918</v>
                </pt>
                <pt idx="3517">
                  <v>13.2347946166992</v>
                </pt>
                <pt idx="3518">
                  <v>13.2479782104492</v>
                </pt>
                <pt idx="3519">
                  <v>13.2611923217773</v>
                </pt>
                <pt idx="3520">
                  <v>13.2719955444336</v>
                </pt>
                <pt idx="3521">
                  <v>13.2839889526367</v>
                </pt>
                <pt idx="3522">
                  <v>13.2971725463867</v>
                </pt>
                <pt idx="3523">
                  <v>13.3115768432617</v>
                </pt>
                <pt idx="3524">
                  <v>13.3235702514648</v>
                </pt>
                <pt idx="3525">
                  <v>13.336784362793</v>
                </pt>
                <pt idx="3526">
                  <v>13.3487777709961</v>
                </pt>
                <pt idx="3527">
                  <v>13.3607711791992</v>
                </pt>
                <pt idx="3528">
                  <v>13.3739852905273</v>
                </pt>
                <pt idx="3529">
                  <v>13.3871994018555</v>
                </pt>
                <pt idx="3530">
                  <v>13.3991928100586</v>
                </pt>
                <pt idx="3531">
                  <v>13.4123764038086</v>
                </pt>
                <pt idx="3532">
                  <v>13.4243698120117</v>
                </pt>
                <pt idx="3533">
                  <v>13.4375839233398</v>
                </pt>
                <pt idx="3534">
                  <v>13.449577331543</v>
                </pt>
                <pt idx="3535">
                  <v>13.463981628418</v>
                </pt>
                <pt idx="3536">
                  <v>13.4771957397461</v>
                </pt>
                <pt idx="3537">
                  <v>13.4891891479492</v>
                </pt>
                <pt idx="3538">
                  <v>13.5023727416992</v>
                </pt>
                <pt idx="3539">
                  <v>13.5143966674805</v>
                </pt>
                <pt idx="3540">
                  <v>13.5263900756836</v>
                </pt>
                <pt idx="3541">
                  <v>13.5395736694336</v>
                </pt>
                <pt idx="3542">
                  <v>13.5539779663086</v>
                </pt>
                <pt idx="3543">
                  <v>13.5659713745117</v>
                </pt>
                <pt idx="3544">
                  <v>13.577995300293</v>
                </pt>
                <pt idx="3545">
                  <v>13.591178894043</v>
                </pt>
                <pt idx="3546">
                  <v>13.6031723022461</v>
                </pt>
                <pt idx="3547">
                  <v>13.6151962280273</v>
                </pt>
                <pt idx="3548">
                  <v>13.6283798217773</v>
                </pt>
                <pt idx="3549">
                  <v>13.6415939331055</v>
                </pt>
                <pt idx="3550">
                  <v>13.6547775268555</v>
                </pt>
                <pt idx="3551">
                  <v>13.6679916381836</v>
                </pt>
                <pt idx="3552">
                  <v>13.6811752319336</v>
                </pt>
                <pt idx="3553">
                  <v>13.6943893432617</v>
                </pt>
                <pt idx="3554">
                  <v>13.7075729370117</v>
                </pt>
                <pt idx="3555">
                  <v>13.719596862793</v>
                </pt>
                <pt idx="3556">
                  <v>13.7315902709961</v>
                </pt>
                <pt idx="3557">
                  <v>13.7459945678711</v>
                </pt>
                <pt idx="3558">
                  <v>13.7591781616211</v>
                </pt>
                <pt idx="3559">
                  <v>13.7711715698242</v>
                </pt>
                <pt idx="3560">
                  <v>13.7855453491211</v>
                </pt>
                <pt idx="3561">
                  <v>13.7987899780273</v>
                </pt>
                <pt idx="3562">
                  <v>13.8107833862305</v>
                </pt>
                <pt idx="3563">
                  <v>13.8227767944336</v>
                </pt>
                <pt idx="3564">
                  <v>13.8359909057617</v>
                </pt>
                <pt idx="3565">
                  <v>13.8479843139648</v>
                </pt>
                <pt idx="3566">
                  <v>13.859977722168</v>
                </pt>
                <pt idx="3567">
                  <v>13.8731918334961</v>
                </pt>
                <pt idx="3568">
                  <v>13.8875961303711</v>
                </pt>
                <pt idx="3569">
                  <v>13.9007797241211</v>
                </pt>
                <pt idx="3570">
                  <v>13.9127731323242</v>
                </pt>
                <pt idx="3571">
                  <v>13.9259872436523</v>
                </pt>
                <pt idx="3572">
                  <v>13.9379806518555</v>
                </pt>
                <pt idx="3573">
                  <v>13.9511947631836</v>
                </pt>
                <pt idx="3574">
                  <v>13.9655990600586</v>
                </pt>
                <pt idx="3575">
                  <v>13.9799728393555</v>
                </pt>
                <pt idx="3576">
                  <v>13.9919967651367</v>
                </pt>
                <pt idx="3577">
                  <v>14.0051803588867</v>
                </pt>
                <pt idx="3578">
                  <v>14.0171737670898</v>
                </pt>
                <pt idx="3579">
                  <v>14.030387878418</v>
                </pt>
                <pt idx="3580">
                  <v>14.0423812866211</v>
                </pt>
                <pt idx="3581">
                  <v>14.0567855834961</v>
                </pt>
                <pt idx="3582">
                  <v>14.0699996948242</v>
                </pt>
                <pt idx="3583">
                  <v>14.0831832885742</v>
                </pt>
                <pt idx="3584">
                  <v>14.0951766967773</v>
                </pt>
                <pt idx="3585">
                  <v>14.1083908081055</v>
                </pt>
                <pt idx="3586">
                  <v>14.1215438842773</v>
                </pt>
                <pt idx="3587">
                  <v>14.1347885131836</v>
                </pt>
                <pt idx="3588">
                  <v>14.1479721069336</v>
                </pt>
                <pt idx="3589">
                  <v>14.1611862182617</v>
                </pt>
                <pt idx="3590">
                  <v>14.1755905151367</v>
                </pt>
                <pt idx="3591">
                  <v>14.186393737793</v>
                </pt>
                <pt idx="3592">
                  <v>14.199577331543</v>
                </pt>
                <pt idx="3593">
                  <v>14.213981628418</v>
                </pt>
                <pt idx="3594">
                  <v>14.228385925293</v>
                </pt>
                <pt idx="3595">
                  <v>14.2403793334961</v>
                </pt>
                <pt idx="3596">
                  <v>14.2535934448242</v>
                </pt>
                <pt idx="3597">
                  <v>14.2667770385742</v>
                </pt>
                <pt idx="3598">
                  <v>14.2787704467773</v>
                </pt>
                <pt idx="3599">
                  <v>14.2919845581055</v>
                </pt>
                <pt idx="3600">
                  <v>14.3063888549805</v>
                </pt>
                <pt idx="3601">
                  <v>14.3195724487305</v>
                </pt>
                <pt idx="3602">
                  <v>14.3327865600586</v>
                </pt>
                <pt idx="3603">
                  <v>14.3447799682617</v>
                </pt>
                <pt idx="3604">
                  <v>14.3567733764648</v>
                </pt>
                <pt idx="3605">
                  <v>14.369987487793</v>
                </pt>
                <pt idx="3606">
                  <v>14.384391784668</v>
                </pt>
                <pt idx="3607">
                  <v>14.397575378418</v>
                </pt>
                <pt idx="3608">
                  <v>14.4107894897461</v>
                </pt>
                <pt idx="3609">
                  <v>14.4239730834961</v>
                </pt>
                <pt idx="3610">
                  <v>14.4371871948242</v>
                </pt>
                <pt idx="3611">
                  <v>14.4491806030273</v>
                </pt>
                <pt idx="3612">
                  <v>14.4635848999023</v>
                </pt>
                <pt idx="3613">
                  <v>14.4767990112305</v>
                </pt>
                <pt idx="3614">
                  <v>14.4899826049805</v>
                </pt>
                <pt idx="3615">
                  <v>14.5031967163086</v>
                </pt>
                <pt idx="3616">
                  <v>14.5175704956055</v>
                </pt>
                <pt idx="3617">
                  <v>14.5295944213867</v>
                </pt>
                <pt idx="3618">
                  <v>14.5427780151367</v>
                </pt>
                <pt idx="3619">
                  <v>14.5559921264648</v>
                </pt>
                <pt idx="3620">
                  <v>14.5691757202148</v>
                </pt>
                <pt idx="3621">
                  <v>14.582389831543</v>
                </pt>
                <pt idx="3622">
                  <v>14.595573425293</v>
                </pt>
                <pt idx="3623">
                  <v>14.6087875366211</v>
                </pt>
                <pt idx="3624">
                  <v>14.6207809448242</v>
                </pt>
                <pt idx="3625">
                  <v>14.6339950561523</v>
                </pt>
                <pt idx="3626">
                  <v>14.6483993530273</v>
                </pt>
                <pt idx="3627">
                  <v>14.6615829467773</v>
                </pt>
                <pt idx="3628">
                  <v>14.6747970581055</v>
                </pt>
                <pt idx="3629">
                  <v>14.6891708374023</v>
                </pt>
                <pt idx="3630">
                  <v>14.7023849487305</v>
                </pt>
                <pt idx="3631">
                  <v>14.7143783569336</v>
                </pt>
                <pt idx="3632">
                  <v>14.7275924682617</v>
                </pt>
                <pt idx="3633">
                  <v>14.7407760620117</v>
                </pt>
                <pt idx="3634">
                  <v>14.7539901733398</v>
                </pt>
                <pt idx="3635">
                  <v>14.7683944702148</v>
                </pt>
                <pt idx="3636">
                  <v>14.7815780639648</v>
                </pt>
                <pt idx="3637">
                  <v>14.794792175293</v>
                </pt>
                <pt idx="3638">
                  <v>14.8067855834961</v>
                </pt>
                <pt idx="3639">
                  <v>14.8211898803711</v>
                </pt>
                <pt idx="3640">
                  <v>14.8331832885742</v>
                </pt>
                <pt idx="3641">
                  <v>14.8475875854492</v>
                </pt>
                <pt idx="3642">
                  <v>14.8595809936523</v>
                </pt>
                <pt idx="3643">
                  <v>14.8727951049805</v>
                </pt>
                <pt idx="3644">
                  <v>14.8859786987305</v>
                </pt>
                <pt idx="3645">
                  <v>14.8991928100586</v>
                </pt>
                <pt idx="3646">
                  <v>14.9135971069336</v>
                </pt>
                <pt idx="3647">
                  <v>14.9267807006836</v>
                </pt>
                <pt idx="3648">
                  <v>14.9411849975586</v>
                </pt>
                <pt idx="3649">
                  <v>14.9531784057617</v>
                </pt>
                <pt idx="3650">
                  <v>14.9663925170898</v>
                </pt>
                <pt idx="3651">
                  <v>14.9795761108398</v>
                </pt>
                <pt idx="3652">
                  <v>14.9939804077148</v>
                </pt>
                <pt idx="3653">
                  <v>15.007194519043</v>
                </pt>
                <pt idx="3654">
                  <v>15.020378112793</v>
                </pt>
                <pt idx="3655">
                  <v>15.0335922241211</v>
                </pt>
                <pt idx="3656">
                  <v>15.0467758178711</v>
                </pt>
                <pt idx="3657">
                  <v>15.0587997436523</v>
                </pt>
                <pt idx="3658">
                  <v>15.0719833374023</v>
                </pt>
                <pt idx="3659">
                  <v>15.0875778198242</v>
                </pt>
                <pt idx="3660">
                  <v>15.0995712280273</v>
                </pt>
                <pt idx="3661">
                  <v>15.1127853393555</v>
                </pt>
                <pt idx="3662">
                  <v>15.1259994506836</v>
                </pt>
                <pt idx="3663">
                  <v>15.1391830444336</v>
                </pt>
                <pt idx="3664">
                  <v>15.1523971557617</v>
                </pt>
                <pt idx="3665">
                  <v>15.1667709350586</v>
                </pt>
                <pt idx="3666">
                  <v>15.1811752319336</v>
                </pt>
                <pt idx="3667">
                  <v>15.1943893432617</v>
                </pt>
                <pt idx="3668">
                  <v>15.2075729370117</v>
                </pt>
                <pt idx="3669">
                  <v>15.2207870483398</v>
                </pt>
                <pt idx="3670">
                  <v>15.2339706420898</v>
                </pt>
                <pt idx="3671">
                  <v>15.247184753418</v>
                </pt>
                <pt idx="3672">
                  <v>15.2603988647461</v>
                </pt>
                <pt idx="3673">
                  <v>15.274772644043</v>
                </pt>
                <pt idx="3674">
                  <v>15.2879867553711</v>
                </pt>
                <pt idx="3675">
                  <v>15.3011703491211</v>
                </pt>
                <pt idx="3676">
                  <v>15.3143844604492</v>
                </pt>
                <pt idx="3677">
                  <v>15.3275985717773</v>
                </pt>
                <pt idx="3678">
                  <v>15.3395919799805</v>
                </pt>
                <pt idx="3679">
                  <v>15.3527755737305</v>
                </pt>
                <pt idx="3680">
                  <v>15.3671493530273</v>
                </pt>
                <pt idx="3681">
                  <v>15.3815841674805</v>
                </pt>
                <pt idx="3682">
                  <v>15.3947982788086</v>
                </pt>
                <pt idx="3683">
                  <v>15.4079818725586</v>
                </pt>
                <pt idx="3684">
                  <v>15.4211959838867</v>
                </pt>
                <pt idx="3685">
                  <v>15.4343795776367</v>
                </pt>
                <pt idx="3686">
                  <v>15.4475936889648</v>
                </pt>
                <pt idx="3687">
                  <v>15.4619979858398</v>
                </pt>
                <pt idx="3688">
                  <v>15.4751815795898</v>
                </pt>
                <pt idx="3689">
                  <v>15.4895858764648</v>
                </pt>
                <pt idx="3690">
                  <v>15.5027694702148</v>
                </pt>
                <pt idx="3691">
                  <v>15.515983581543</v>
                </pt>
                <pt idx="3692">
                  <v>15.5279769897461</v>
                </pt>
                <pt idx="3693">
                  <v>15.5411911010742</v>
                </pt>
                <pt idx="3694">
                  <v>15.5555953979492</v>
                </pt>
                <pt idx="3695">
                  <v>15.5687789916992</v>
                </pt>
                <pt idx="3696">
                  <v>15.5819931030273</v>
                </pt>
                <pt idx="3697">
                  <v>15.5963973999023</v>
                </pt>
                <pt idx="3698">
                  <v>15.6095809936523</v>
                </pt>
                <pt idx="3699">
                  <v>15.6215744018555</v>
                </pt>
                <pt idx="3700">
                  <v>15.6347885131836</v>
                </pt>
                <pt idx="3701">
                  <v>15.6479721069336</v>
                </pt>
                <pt idx="3702">
                  <v>15.6623764038086</v>
                </pt>
                <pt idx="3703">
                  <v>15.6755905151367</v>
                </pt>
                <pt idx="3704">
                  <v>15.6899948120117</v>
                </pt>
                <pt idx="3705">
                  <v>15.7031784057617</v>
                </pt>
                <pt idx="3706">
                  <v>15.7163925170898</v>
                </pt>
                <pt idx="3707">
                  <v>15.7295761108398</v>
                </pt>
                <pt idx="3708">
                  <v>15.742790222168</v>
                </pt>
                <pt idx="3709">
                  <v>15.757194519043</v>
                </pt>
                <pt idx="3710">
                  <v>15.771598815918</v>
                </pt>
                <pt idx="3711">
                  <v>15.784782409668</v>
                </pt>
                <pt idx="3712">
                  <v>15.7979965209961</v>
                </pt>
                <pt idx="3713">
                  <v>15.812370300293</v>
                </pt>
                <pt idx="3714">
                  <v>15.8243942260742</v>
                </pt>
                <pt idx="3715">
                  <v>15.8375778198242</v>
                </pt>
                <pt idx="3716">
                  <v>15.8507919311523</v>
                </pt>
                <pt idx="3717">
                  <v>15.8639755249023</v>
                </pt>
                <pt idx="3718">
                  <v>15.8783798217773</v>
                </pt>
                <pt idx="3719">
                  <v>15.8915939331055</v>
                </pt>
                <pt idx="3720">
                  <v>15.9059982299805</v>
                </pt>
                <pt idx="3721">
                  <v>15.9191818237305</v>
                </pt>
                <pt idx="3722">
                  <v>15.9323959350586</v>
                </pt>
                <pt idx="3723">
                  <v>15.9467697143555</v>
                </pt>
                <pt idx="3724">
                  <v>15.9587936401367</v>
                </pt>
                <pt idx="3725">
                  <v>15.9731979370117</v>
                </pt>
                <pt idx="3726">
                  <v>15.9875717163086</v>
                </pt>
                <pt idx="3727">
                  <v>16.0019760131836</v>
                </pt>
                <pt idx="3728">
                  <v>16.0151901245117</v>
                </pt>
                <pt idx="3729">
                  <v>16.0295944213867</v>
                </pt>
                <pt idx="3730">
                  <v>16.0427780151367</v>
                </pt>
                <pt idx="3731">
                  <v>16.0559921264648</v>
                </pt>
                <pt idx="3732">
                  <v>16.0703964233398</v>
                </pt>
                <pt idx="3733">
                  <v>16.082389831543</v>
                </pt>
                <pt idx="3734">
                  <v>16.096794128418</v>
                </pt>
                <pt idx="3735">
                  <v>16.109977722168</v>
                </pt>
                <pt idx="3736">
                  <v>16.1219711303711</v>
                </pt>
                <pt idx="3737">
                  <v>16.1363754272461</v>
                </pt>
                <pt idx="3738">
                  <v>16.1507797241211</v>
                </pt>
                <pt idx="3739">
                  <v>16.1651840209961</v>
                </pt>
                <pt idx="3740">
                  <v>16.1783981323242</v>
                </pt>
                <pt idx="3741">
                  <v>16.1915817260742</v>
                </pt>
                <pt idx="3742">
                  <v>16.2047958374023</v>
                </pt>
                <pt idx="3743">
                  <v>16.2191696166992</v>
                </pt>
                <pt idx="3744">
                  <v>16.2335433959961</v>
                </pt>
                <pt idx="3745">
                  <v>16.2479782104492</v>
                </pt>
                <pt idx="3746">
                  <v>16.2611923217773</v>
                </pt>
                <pt idx="3747">
                  <v>16.2743759155273</v>
                </pt>
                <pt idx="3748">
                  <v>16.2887802124023</v>
                </pt>
                <pt idx="3749">
                  <v>16.3007736206055</v>
                </pt>
                <pt idx="3750">
                  <v>16.3139991760254</v>
                </pt>
                <pt idx="3751">
                  <v>16.3283729553223</v>
                </pt>
                <pt idx="3752">
                  <v>16.3427772521973</v>
                </pt>
                <pt idx="3753">
                  <v>16.3559913635254</v>
                </pt>
                <pt idx="3754">
                  <v>16.3691749572754</v>
                </pt>
                <pt idx="3755">
                  <v>16.3835792541504</v>
                </pt>
                <pt idx="3756">
                  <v>16.3955726623535</v>
                </pt>
                <pt idx="3757">
                  <v>16.4099769592285</v>
                </pt>
                <pt idx="3758">
                  <v>16.4231910705566</v>
                </pt>
                <pt idx="3759">
                  <v>16.4375953674316</v>
                </pt>
                <pt idx="3760">
                  <v>16.4507789611816</v>
                </pt>
                <pt idx="3761">
                  <v>16.4663429260254</v>
                </pt>
                <pt idx="3762">
                  <v>16.4795875549316</v>
                </pt>
                <pt idx="3763">
                  <v>16.4927711486816</v>
                </pt>
                <pt idx="3764">
                  <v>16.5059852600098</v>
                </pt>
                <pt idx="3765">
                  <v>16.5203895568848</v>
                </pt>
                <pt idx="3766">
                  <v>16.5335731506348</v>
                </pt>
                <pt idx="3767">
                  <v>16.5479774475098</v>
                </pt>
                <pt idx="3768">
                  <v>16.5623817443848</v>
                </pt>
                <pt idx="3769">
                  <v>16.5767860412598</v>
                </pt>
                <pt idx="3770">
                  <v>16.5899696350098</v>
                </pt>
                <pt idx="3771">
                  <v>16.6031837463379</v>
                </pt>
                <pt idx="3772">
                  <v>16.616397857666</v>
                </pt>
                <pt idx="3773">
                  <v>16.6307716369629</v>
                </pt>
                <pt idx="3774">
                  <v>16.6451759338379</v>
                </pt>
                <pt idx="3775">
                  <v>16.658390045166</v>
                </pt>
                <pt idx="3776">
                  <v>16.672794342041</v>
                </pt>
                <pt idx="3777">
                  <v>16.685977935791</v>
                </pt>
                <pt idx="3778">
                  <v>16.700382232666</v>
                </pt>
                <pt idx="3779">
                  <v>16.7147560119629</v>
                </pt>
                <pt idx="3780">
                  <v>16.729190826416</v>
                </pt>
                <pt idx="3781">
                  <v>16.742374420166</v>
                </pt>
                <pt idx="3782">
                  <v>16.7555885314941</v>
                </pt>
                <pt idx="3783">
                  <v>16.7699928283691</v>
                </pt>
                <pt idx="3784">
                  <v>16.7843971252441</v>
                </pt>
                <pt idx="3785">
                  <v>16.7975807189941</v>
                </pt>
                <pt idx="3786">
                  <v>16.8131446838379</v>
                </pt>
                <pt idx="3787">
                  <v>16.8263893127441</v>
                </pt>
                <pt idx="3788">
                  <v>16.8395729064941</v>
                </pt>
                <pt idx="3789">
                  <v>16.8539772033691</v>
                </pt>
                <pt idx="3790">
                  <v>16.8683815002441</v>
                </pt>
                <pt idx="3791">
                  <v>16.8815956115723</v>
                </pt>
                <pt idx="3792">
                  <v>16.8947792053223</v>
                </pt>
                <pt idx="3793">
                  <v>16.9091835021973</v>
                </pt>
                <pt idx="3794">
                  <v>16.9223976135254</v>
                </pt>
                <pt idx="3795">
                  <v>16.9367713928223</v>
                </pt>
                <pt idx="3796">
                  <v>16.9511756896973</v>
                </pt>
                <pt idx="3797">
                  <v>16.9655799865723</v>
                </pt>
                <pt idx="3798">
                  <v>16.9787940979004</v>
                </pt>
                <pt idx="3799">
                  <v>16.9931983947754</v>
                </pt>
                <pt idx="3800">
                  <v>17.0063819885254</v>
                </pt>
                <pt idx="3801">
                  <v>17.0207862854004</v>
                </pt>
                <pt idx="3802">
                  <v>17.0351905822754</v>
                </pt>
                <pt idx="3803">
                  <v>17.0495948791504</v>
                </pt>
                <pt idx="3804">
                  <v>17.0639991760254</v>
                </pt>
                <pt idx="3805">
                  <v>17.0783729553223</v>
                </pt>
                <pt idx="3806">
                  <v>17.0915870666504</v>
                </pt>
                <pt idx="3807">
                  <v>17.1059913635254</v>
                </pt>
                <pt idx="3808">
                  <v>17.1191749572754</v>
                </pt>
                <pt idx="3809">
                  <v>17.1335792541504</v>
                </pt>
                <pt idx="3810">
                  <v>17.1467933654785</v>
                </pt>
                <pt idx="3811">
                  <v>17.1611976623535</v>
                </pt>
                <pt idx="3812">
                  <v>17.1755714416504</v>
                </pt>
                <pt idx="3813">
                  <v>17.1899757385254</v>
                </pt>
                <pt idx="3814">
                  <v>17.2043800354004</v>
                </pt>
                <pt idx="3815">
                  <v>17.2175941467285</v>
                </pt>
                <pt idx="3816">
                  <v>17.2307777404785</v>
                </pt>
                <pt idx="3817">
                  <v>17.2451820373535</v>
                </pt>
                <pt idx="3818">
                  <v>17.2595863342285</v>
                </pt>
                <pt idx="3819">
                  <v>17.2739906311035</v>
                </pt>
                <pt idx="3820">
                  <v>17.2895851135254</v>
                </pt>
                <pt idx="3821">
                  <v>17.3039894104004</v>
                </pt>
                <pt idx="3822">
                  <v>17.3171730041504</v>
                </pt>
                <pt idx="3823">
                  <v>17.3303871154785</v>
                </pt>
                <pt idx="3824">
                  <v>17.3459815979004</v>
                </pt>
                <pt idx="3825">
                  <v>17.3591957092285</v>
                </pt>
                <pt idx="3826">
                  <v>17.3735389709473</v>
                </pt>
                <pt idx="3827">
                  <v>17.3879432678223</v>
                </pt>
                <pt idx="3828">
                  <v>17.4023780822754</v>
                </pt>
                <pt idx="3829">
                  <v>17.4167823791504</v>
                </pt>
                <pt idx="3830">
                  <v>17.4299964904785</v>
                </pt>
                <pt idx="3831">
                  <v>17.4431800842285</v>
                </pt>
                <pt idx="3832">
                  <v>17.4563941955566</v>
                </pt>
                <pt idx="3833">
                  <v>17.4707984924316</v>
                </pt>
                <pt idx="3834">
                  <v>17.4863929748535</v>
                </pt>
                <pt idx="3835">
                  <v>17.5007972717285</v>
                </pt>
                <pt idx="3836">
                  <v>17.5151710510254</v>
                </pt>
                <pt idx="3837">
                  <v>17.5283851623535</v>
                </pt>
                <pt idx="3838">
                  <v>17.5427894592285</v>
                </pt>
                <pt idx="3839">
                  <v>17.5571937561035</v>
                </pt>
                <pt idx="3840">
                  <v>17.5715980529785</v>
                </pt>
                <pt idx="3841">
                  <v>17.5871925354004</v>
                </pt>
                <pt idx="3842">
                  <v>17.6003761291504</v>
                </pt>
                <pt idx="3843">
                  <v>17.6147804260254</v>
                </pt>
                <pt idx="3844">
                  <v>17.6303443908691</v>
                </pt>
                <pt idx="3845">
                  <v>17.6435890197754</v>
                </pt>
                <pt idx="3846">
                  <v>17.6567726135254</v>
                </pt>
                <pt idx="3847">
                  <v>17.6711769104004</v>
                </pt>
                <pt idx="3848">
                  <v>17.6855812072754</v>
                </pt>
                <pt idx="3849">
                  <v>17.6987953186035</v>
                </pt>
                <pt idx="3850">
                  <v>17.7143898010254</v>
                </pt>
                <pt idx="3851">
                  <v>17.7287940979004</v>
                </pt>
                <pt idx="3852">
                  <v>17.7431983947754</v>
                </pt>
                <pt idx="3853">
                  <v>17.7575721740723</v>
                </pt>
                <pt idx="3854">
                  <v>17.7719764709473</v>
                </pt>
                <pt idx="3855">
                  <v>17.7851905822754</v>
                </pt>
                <pt idx="3856">
                  <v>17.7995948791504</v>
                </pt>
                <pt idx="3857">
                  <v>17.8139991760254</v>
                </pt>
                <pt idx="3858">
                  <v>17.8295936584473</v>
                </pt>
                <pt idx="3859">
                  <v>17.8439979553223</v>
                </pt>
                <pt idx="3860">
                  <v>17.8595924377441</v>
                </pt>
                <pt idx="3861">
                  <v>17.8739967346191</v>
                </pt>
                <pt idx="3862">
                  <v>17.8871803283691</v>
                </pt>
                <pt idx="3863">
                  <v>17.9015846252441</v>
                </pt>
                <pt idx="3864">
                  <v>17.915958404541</v>
                </pt>
                <pt idx="3865">
                  <v>17.9291725158691</v>
                </pt>
                <pt idx="3866">
                  <v>17.9447975158691</v>
                </pt>
                <pt idx="3867">
                  <v>17.959171295166</v>
                </pt>
                <pt idx="3868">
                  <v>17.973575592041</v>
                </pt>
                <pt idx="3869">
                  <v>17.987979888916</v>
                </pt>
                <pt idx="3870">
                  <v>18.0011940002441</v>
                </pt>
                <pt idx="3871">
                  <v>18.016788482666</v>
                </pt>
                <pt idx="3872">
                  <v>18.029972076416</v>
                </pt>
                <pt idx="3873">
                  <v>18.044376373291</v>
                </pt>
                <pt idx="3874">
                  <v>18.058780670166</v>
                </pt>
                <pt idx="3875">
                  <v>18.0743446350098</v>
                </pt>
                <pt idx="3876">
                  <v>18.0899391174316</v>
                </pt>
                <pt idx="3877">
                  <v>18.1043434143066</v>
                </pt>
                <pt idx="3878">
                  <v>18.1187782287598</v>
                </pt>
                <pt idx="3879">
                  <v>18.1343421936035</v>
                </pt>
                <pt idx="3880">
                  <v>18.1463966369629</v>
                </pt>
                <pt idx="3881">
                  <v>18.1619606018066</v>
                </pt>
                <pt idx="3882">
                  <v>18.1763954162598</v>
                </pt>
                <pt idx="3883">
                  <v>18.1907691955566</v>
                </pt>
                <pt idx="3884">
                  <v>18.2051734924316</v>
                </pt>
                <pt idx="3885">
                  <v>18.2195777893066</v>
                </pt>
                <pt idx="3886">
                  <v>18.2339820861816</v>
                </pt>
                <pt idx="3887">
                  <v>18.2483863830566</v>
                </pt>
                <pt idx="3888">
                  <v>18.2627906799316</v>
                </pt>
                <pt idx="3889">
                  <v>18.2771949768066</v>
                </pt>
                <pt idx="3890">
                  <v>18.2927894592285</v>
                </pt>
                <pt idx="3891">
                  <v>18.3059730529785</v>
                </pt>
                <pt idx="3892">
                  <v>18.3203773498535</v>
                </pt>
                <pt idx="3893">
                  <v>18.3347816467285</v>
                </pt>
                <pt idx="3894">
                  <v>18.3503456115723</v>
                </pt>
                <pt idx="3895">
                  <v>18.3647804260254</v>
                </pt>
                <pt idx="3896">
                  <v>18.3791847229004</v>
                </pt>
                <pt idx="3897">
                  <v>18.3947486877441</v>
                </pt>
                <pt idx="3898">
                  <v>18.410343170166</v>
                </pt>
                <pt idx="3899">
                  <v>18.4235877990723</v>
                </pt>
                <pt idx="3900">
                  <v>18.4379920959473</v>
                </pt>
                <pt idx="3901">
                  <v>18.4535865783691</v>
                </pt>
                <pt idx="3902">
                  <v>18.4667701721191</v>
                </pt>
                <pt idx="3903">
                  <v>18.4811744689941</v>
                </pt>
                <pt idx="3904">
                  <v>18.4967384338379</v>
                </pt>
                <pt idx="3905">
                  <v>18.5099830627441</v>
                </pt>
                <pt idx="3906">
                  <v>18.5243873596191</v>
                </pt>
                <pt idx="3907">
                  <v>18.539981842041</v>
                </pt>
                <pt idx="3908">
                  <v>18.554386138916</v>
                </pt>
                <pt idx="3909">
                  <v>18.5699806213379</v>
                </pt>
                <pt idx="3910">
                  <v>18.583194732666</v>
                </pt>
                <pt idx="3911">
                  <v>18.597599029541</v>
                </pt>
                <pt idx="3912">
                  <v>18.6119728088379</v>
                </pt>
                <pt idx="3913">
                  <v>18.6275978088379</v>
                </pt>
                <pt idx="3914">
                  <v>18.6431922912598</v>
                </pt>
                <pt idx="3915">
                  <v>18.6575965881348</v>
                </pt>
                <pt idx="3916">
                  <v>18.6731910705566</v>
                </pt>
                <pt idx="3917">
                  <v>18.6887550354004</v>
                </pt>
                <pt idx="3918">
                  <v>18.7019691467285</v>
                </pt>
                <pt idx="3919">
                  <v>18.7163734436035</v>
                </pt>
                <pt idx="3920">
                  <v>18.7319984436035</v>
                </pt>
                <pt idx="3921">
                  <v>18.7463722229004</v>
                </pt>
                <pt idx="3922">
                  <v>18.7607765197754</v>
                </pt>
                <pt idx="3923">
                  <v>18.7763404846191</v>
                </pt>
                <pt idx="3924">
                  <v>18.7907752990723</v>
                </pt>
                <pt idx="3925">
                  <v>18.8063697814941</v>
                </pt>
                <pt idx="3926">
                  <v>18.8207740783691</v>
                </pt>
                <pt idx="3927">
                  <v>18.8351783752441</v>
                </pt>
                <pt idx="3928">
                  <v>18.8495826721191</v>
                </pt>
                <pt idx="3929">
                  <v>18.8639869689941</v>
                </pt>
                <pt idx="3930">
                  <v>18.8807716369629</v>
                </pt>
                <pt idx="3931">
                  <v>18.893985748291</v>
                </pt>
                <pt idx="3932">
                  <v>18.9095802307129</v>
                </pt>
                <pt idx="3933">
                  <v>18.9251441955566</v>
                </pt>
                <pt idx="3934">
                  <v>18.9383888244629</v>
                </pt>
                <pt idx="3935">
                  <v>18.9539833068848</v>
                </pt>
                <pt idx="3936">
                  <v>18.9695472717285</v>
                </pt>
                <pt idx="3937">
                  <v>18.9851722717285</v>
                </pt>
                <pt idx="3938">
                  <v>18.9995765686035</v>
                </pt>
                <pt idx="3939">
                  <v>19.0139808654785</v>
                </pt>
                <pt idx="3940">
                  <v>19.0295448303223</v>
                </pt>
                <pt idx="3941">
                  <v>19.0439796447754</v>
                </pt>
                <pt idx="3942">
                  <v>19.0583839416504</v>
                </pt>
                <pt idx="3943">
                  <v>19.0751686096191</v>
                </pt>
                <pt idx="3944">
                  <v>19.0895729064941</v>
                </pt>
                <pt idx="3945">
                  <v>19.1039772033691</v>
                </pt>
                <pt idx="3946">
                  <v>19.1183815002441</v>
                </pt>
                <pt idx="3947">
                  <v>19.1339454650879</v>
                </pt>
                <pt idx="3948">
                  <v>19.148380279541</v>
                </pt>
                <pt idx="3949">
                  <v>19.1639442443848</v>
                </pt>
                <pt idx="3950">
                  <v>19.1783790588379</v>
                </pt>
                <pt idx="3951">
                  <v>19.1939430236816</v>
                </pt>
                <pt idx="3952">
                  <v>19.2083778381348</v>
                </pt>
                <pt idx="3953">
                  <v>19.2239723205566</v>
                </pt>
                <pt idx="3954">
                  <v>19.2395973205566</v>
                </pt>
                <pt idx="3955">
                  <v>19.2539710998535</v>
                </pt>
                <pt idx="3956">
                  <v>19.2683753967285</v>
                </pt>
                <pt idx="3957">
                  <v>19.2851600646973</v>
                </pt>
                <pt idx="3958">
                  <v>19.2995948791504</v>
                </pt>
                <pt idx="3959">
                  <v>19.3151893615723</v>
                </pt>
                <pt idx="3960">
                  <v>19.3295936584473</v>
                </pt>
                <pt idx="3961">
                  <v>19.3439979553223</v>
                </pt>
                <pt idx="3962">
                  <v>19.3595924377441</v>
                </pt>
                <pt idx="3963">
                  <v>19.3751564025879</v>
                </pt>
                <pt idx="3964">
                  <v>19.389591217041</v>
                </pt>
                <pt idx="3965">
                  <v>19.4051856994629</v>
                </pt>
                <pt idx="3966">
                  <v>19.4207801818848</v>
                </pt>
                <pt idx="3967">
                  <v>19.4363441467285</v>
                </pt>
                <pt idx="3968">
                  <v>19.4507484436035</v>
                </pt>
                <pt idx="3969">
                  <v>19.4663429260254</v>
                </pt>
                <pt idx="3970">
                  <v>19.4819984436035</v>
                </pt>
                <pt idx="3971">
                  <v>19.4975929260254</v>
                </pt>
                <pt idx="3972">
                  <v>19.5119972229004</v>
                </pt>
                <pt idx="3973">
                  <v>19.5275917053223</v>
                </pt>
                <pt idx="3974">
                  <v>19.543155670166</v>
                </pt>
                <pt idx="3975">
                  <v>19.5575904846191</v>
                </pt>
                <pt idx="3976">
                  <v>19.5743751525879</v>
                </pt>
                <pt idx="3977">
                  <v>19.5899391174316</v>
                </pt>
                <pt idx="3978">
                  <v>19.6043739318848</v>
                </pt>
                <pt idx="3979">
                  <v>19.6199989318848</v>
                </pt>
                <pt idx="3980">
                  <v>19.6355934143066</v>
                </pt>
                <pt idx="3981">
                  <v>19.6499977111816</v>
                </pt>
                <pt idx="3982">
                  <v>19.6643714904785</v>
                </pt>
                <pt idx="3983">
                  <v>19.6799964904785</v>
                </pt>
                <pt idx="3984">
                  <v>19.6967811584473</v>
                </pt>
                <pt idx="3985">
                  <v>19.7111854553223</v>
                </pt>
                <pt idx="3986">
                  <v>19.7255897521973</v>
                </pt>
                <pt idx="3987">
                  <v>19.742374420166</v>
                </pt>
                <pt idx="3988">
                  <v>19.7567481994629</v>
                </pt>
                <pt idx="3989">
                  <v>19.7723426818848</v>
                </pt>
                <pt idx="3990">
                  <v>19.7891883850098</v>
                </pt>
                <pt idx="3991">
                  <v>19.8035926818848</v>
                </pt>
                <pt idx="3992">
                  <v>19.8179969787598</v>
                </pt>
                <pt idx="3993">
                  <v>19.8347816467285</v>
                </pt>
                <pt idx="3994">
                  <v>19.8503761291504</v>
                </pt>
                <pt idx="3995">
                  <v>19.8647804260254</v>
                </pt>
                <pt idx="3996">
                  <v>19.8803443908691</v>
                </pt>
                <pt idx="3997">
                  <v>19.895938873291</v>
                </pt>
                <pt idx="3998">
                  <v>19.9115943908691</v>
                </pt>
                <pt idx="3999">
                  <v>19.9259986877441</v>
                </pt>
                <pt idx="4000">
                  <v>19.941593170166</v>
                </pt>
                <pt idx="4001">
                  <v>19.9571723937988</v>
                </pt>
                <pt idx="4002">
                  <v>19.9715766906738</v>
                </pt>
                <pt idx="4003">
                  <v>19.9883918762207</v>
                </pt>
                <pt idx="4004">
                  <v>20.0039863586426</v>
                </pt>
                <pt idx="4005">
                  <v>20.0183906555176</v>
                </pt>
                <pt idx="4006">
                  <v>20.0339851379395</v>
                </pt>
                <pt idx="4007">
                  <v>20.0495491027832</v>
                </pt>
                <pt idx="4008">
                  <v>20.0651741027832</v>
                </pt>
                <pt idx="4009">
                  <v>20.0807991027832</v>
                </pt>
                <pt idx="4010">
                  <v>20.0963935852051</v>
                </pt>
                <pt idx="4011">
                  <v>20.1131782531738</v>
                </pt>
                <pt idx="4012">
                  <v>20.1287422180176</v>
                </pt>
                <pt idx="4013">
                  <v>20.1431465148926</v>
                </pt>
                <pt idx="4014">
                  <v>20.1587409973145</v>
                </pt>
                <pt idx="4015">
                  <v>20.1755867004395</v>
                </pt>
                <pt idx="4016">
                  <v>20.1899909973145</v>
                </pt>
                <pt idx="4017">
                  <v>20.2055854797363</v>
                </pt>
                <pt idx="4018">
                  <v>20.2211799621582</v>
                </pt>
                <pt idx="4019">
                  <v>20.2355842590332</v>
                </pt>
                <pt idx="4020">
                  <v>20.251148223877</v>
                </pt>
                <pt idx="4021">
                  <v>20.267993927002</v>
                </pt>
                <pt idx="4022">
                  <v>20.282398223877</v>
                </pt>
                <pt idx="4023">
                  <v>20.2991828918457</v>
                </pt>
                <pt idx="4024">
                  <v>20.3147468566895</v>
                </pt>
                <pt idx="4025">
                  <v>20.3291816711426</v>
                </pt>
                <pt idx="4026">
                  <v>20.3435859680176</v>
                </pt>
                <pt idx="4027">
                  <v>20.3603706359863</v>
                </pt>
                <pt idx="4028">
                  <v>20.3771858215332</v>
                </pt>
                <pt idx="4029">
                  <v>20.392749786377</v>
                </pt>
                <pt idx="4030">
                  <v>20.4083442687988</v>
                </pt>
                <pt idx="4031">
                  <v>20.4251594543457</v>
                </pt>
                <pt idx="4032">
                  <v>20.4395942687988</v>
                </pt>
                <pt idx="4033">
                  <v>20.4563789367676</v>
                </pt>
                <pt idx="4034">
                  <v>20.4707832336426</v>
                </pt>
                <pt idx="4035">
                  <v>20.4863777160645</v>
                </pt>
                <pt idx="4036">
                  <v>20.5031623840332</v>
                </pt>
                <pt idx="4037">
                  <v>20.5187873840332</v>
                </pt>
                <pt idx="4038">
                  <v>20.535572052002</v>
                </pt>
                <pt idx="4039">
                  <v>20.5499458312988</v>
                </pt>
                <pt idx="4040">
                  <v>20.5655708312988</v>
                </pt>
                <pt idx="4041">
                  <v>20.5823554992676</v>
                </pt>
                <pt idx="4042">
                  <v>20.5967903137207</v>
                </pt>
                <pt idx="4043">
                  <v>20.6123847961426</v>
                </pt>
                <pt idx="4044">
                  <v>20.6291694641113</v>
                </pt>
                <pt idx="4045">
                  <v>20.6459541320801</v>
                </pt>
                <pt idx="4046">
                  <v>20.6603889465332</v>
                </pt>
                <pt idx="4047">
                  <v>20.677173614502</v>
                </pt>
                <pt idx="4048">
                  <v>20.6939582824707</v>
                </pt>
                <pt idx="4049">
                  <v>20.7095832824707</v>
                </pt>
                <pt idx="4050">
                  <v>20.7251777648926</v>
                </pt>
                <pt idx="4051">
                  <v>20.7407722473145</v>
                </pt>
                <pt idx="4052">
                  <v>20.7575874328613</v>
                </pt>
                <pt idx="4053">
                  <v>20.7731819152832</v>
                </pt>
                <pt idx="4054">
                  <v>20.7887763977051</v>
                </pt>
                <pt idx="4055">
                  <v>20.8055610656738</v>
                </pt>
                <pt idx="4056">
                  <v>20.8211860656738</v>
                </pt>
                <pt idx="4057">
                  <v>20.8379707336426</v>
                </pt>
                <pt idx="4058">
                  <v>20.8523750305176</v>
                </pt>
                <pt idx="4059">
                  <v>20.8691596984863</v>
                </pt>
                <pt idx="4060">
                  <v>20.8847541809082</v>
                </pt>
                <pt idx="4061">
                  <v>20.9015998840332</v>
                </pt>
                <pt idx="4062">
                  <v>20.917163848877</v>
                </pt>
                <pt idx="4063">
                  <v>20.9327583312988</v>
                </pt>
                <pt idx="4064">
                  <v>20.9483833312988</v>
                </pt>
                <pt idx="4065">
                  <v>20.9651679992676</v>
                </pt>
                <pt idx="4066">
                  <v>20.9807929992676</v>
                </pt>
                <pt idx="4067">
                  <v>20.9963874816895</v>
                </pt>
                <pt idx="4068">
                  <v>21.0131721496582</v>
                </pt>
                <pt idx="4069">
                  <v>21.029956817627</v>
                </pt>
                <pt idx="4070">
                  <v>21.045581817627</v>
                </pt>
                <pt idx="4071">
                  <v>21.0611457824707</v>
                </pt>
                <pt idx="4072">
                  <v>21.0767402648926</v>
                </pt>
                <pt idx="4073">
                  <v>21.0935859680176</v>
                </pt>
                <pt idx="4074">
                  <v>21.1091804504395</v>
                </pt>
                <pt idx="4075">
                  <v>21.1247749328613</v>
                </pt>
                <pt idx="4076">
                  <v>21.1427803039551</v>
                </pt>
                <pt idx="4077">
                  <v>21.1571846008301</v>
                </pt>
                <pt idx="4078">
                  <v>21.1727485656738</v>
                </pt>
                <pt idx="4079">
                  <v>21.1907539367676</v>
                </pt>
                <pt idx="4080">
                  <v>21.2063789367676</v>
                </pt>
                <pt idx="4081">
                  <v>21.2219734191895</v>
                </pt>
                <pt idx="4082">
                  <v>21.2375984191895</v>
                </pt>
                <pt idx="4083">
                  <v>21.2543830871582</v>
                </pt>
                <pt idx="4084">
                  <v>21.271167755127</v>
                </pt>
                <pt idx="4085">
                  <v>21.2879524230957</v>
                </pt>
                <pt idx="4086">
                  <v>21.3047981262207</v>
                </pt>
                <pt idx="4087">
                  <v>21.3215827941895</v>
                </pt>
                <pt idx="4088">
                  <v>21.3371467590332</v>
                </pt>
                <pt idx="4089">
                  <v>21.3539924621582</v>
                </pt>
                <pt idx="4090">
                  <v>21.370777130127</v>
                </pt>
                <pt idx="4091">
                  <v>21.3863716125488</v>
                </pt>
                <pt idx="4092">
                  <v>21.4031562805176</v>
                </pt>
                <pt idx="4093">
                  <v>21.4211616516113</v>
                </pt>
                <pt idx="4094">
                  <v>21.4355964660645</v>
                </pt>
                <pt idx="4095">
                  <v>21.4523811340332</v>
                </pt>
                <pt idx="4096">
                  <v>21.469165802002</v>
                </pt>
                <pt idx="4097">
                  <v>21.4847602844238</v>
                </pt>
                <pt idx="4098">
                  <v>21.499195098877</v>
                </pt>
                <pt idx="4099">
                  <v>21.5159797668457</v>
                </pt>
                <pt idx="4100">
                  <v>21.5327949523926</v>
                </pt>
                <pt idx="4101">
                  <v>21.5495796203613</v>
                </pt>
                <pt idx="4102">
                  <v>21.5651435852051</v>
                </pt>
                <pt idx="4103">
                  <v>21.581958770752</v>
                </pt>
                <pt idx="4104">
                  <v>21.5987739562988</v>
                </pt>
                <pt idx="4105">
                  <v>21.6155586242676</v>
                </pt>
                <pt idx="4106">
                  <v>21.6311836242676</v>
                </pt>
                <pt idx="4107">
                  <v>21.6491889953613</v>
                </pt>
                <pt idx="4108">
                  <v>21.6659736633301</v>
                </pt>
                <pt idx="4109">
                  <v>21.6827583312988</v>
                </pt>
                <pt idx="4110">
                  <v>21.6983528137207</v>
                </pt>
                <pt idx="4111">
                  <v>21.7151985168457</v>
                </pt>
                <pt idx="4112">
                  <v>21.7319831848145</v>
                </pt>
                <pt idx="4113">
                  <v>21.7487678527832</v>
                </pt>
                <pt idx="4114">
                  <v>21.7655830383301</v>
                </pt>
                <pt idx="4115">
                  <v>21.7823677062988</v>
                </pt>
                <pt idx="4116">
                  <v>21.7979927062988</v>
                </pt>
                <pt idx="4117">
                  <v>21.8147773742676</v>
                </pt>
                <pt idx="4118">
                  <v>21.8315620422363</v>
                </pt>
                <pt idx="4119">
                  <v>21.8495674133301</v>
                </pt>
                <pt idx="4120">
                  <v>21.8663520812988</v>
                </pt>
                <pt idx="4121">
                  <v>21.8819770812988</v>
                </pt>
                <pt idx="4122">
                  <v>21.8987617492676</v>
                </pt>
                <pt idx="4123">
                  <v>21.9167671203613</v>
                </pt>
                <pt idx="4124">
                  <v>21.9347724914551</v>
                </pt>
                <pt idx="4125">
                  <v>21.9515571594238</v>
                </pt>
                <pt idx="4126">
                  <v>21.9683723449707</v>
                </pt>
                <pt idx="4127">
                  <v>21.9851570129395</v>
                </pt>
                <pt idx="4128">
                  <v>22.0019416809082</v>
                </pt>
                <pt idx="4129">
                  <v>22.0187873840332</v>
                </pt>
                <pt idx="4130">
                  <v>22.035572052002</v>
                </pt>
                <pt idx="4131">
                  <v>22.0523872375488</v>
                </pt>
                <pt idx="4132">
                  <v>22.0691719055176</v>
                </pt>
                <pt idx="4133">
                  <v>22.0859565734863</v>
                </pt>
                <pt idx="4134">
                  <v>22.1027412414551</v>
                </pt>
                <pt idx="4135">
                  <v>22.1195869445801</v>
                </pt>
                <pt idx="4136">
                  <v>22.1363716125488</v>
                </pt>
                <pt idx="4137">
                  <v>22.1531562805176</v>
                </pt>
                <pt idx="4138">
                  <v>22.1699714660645</v>
                </pt>
                <pt idx="4139">
                  <v>22.1879768371582</v>
                </pt>
                <pt idx="4140">
                  <v>22.203540802002</v>
                </pt>
                <pt idx="4141">
                  <v>22.2215766906738</v>
                </pt>
                <pt idx="4142">
                  <v>22.2383613586426</v>
                </pt>
                <pt idx="4143">
                  <v>22.2551460266113</v>
                </pt>
                <pt idx="4144">
                  <v>22.2719917297363</v>
                </pt>
                <pt idx="4145">
                  <v>22.2899971008301</v>
                </pt>
                <pt idx="4146">
                  <v>22.3067817687988</v>
                </pt>
                <pt idx="4147">
                  <v>22.3235664367676</v>
                </pt>
                <pt idx="4148">
                  <v>22.3415718078613</v>
                </pt>
                <pt idx="4149">
                  <v>22.3571968078613</v>
                </pt>
                <pt idx="4150">
                  <v>22.3739814758301</v>
                </pt>
                <pt idx="4151">
                  <v>22.3919868469238</v>
                </pt>
                <pt idx="4152">
                  <v>22.4087715148926</v>
                </pt>
                <pt idx="4153">
                  <v>22.4255561828613</v>
                </pt>
                <pt idx="4154">
                  <v>22.4435615539551</v>
                </pt>
                <pt idx="4155">
                  <v>22.4615669250488</v>
                </pt>
                <pt idx="4156">
                  <v>22.4783821105957</v>
                </pt>
                <pt idx="4157">
                  <v>22.4939460754395</v>
                </pt>
                <pt idx="4158">
                  <v>22.5119514465332</v>
                </pt>
                <pt idx="4159">
                  <v>22.529956817627</v>
                </pt>
                <pt idx="4160">
                  <v>22.545581817627</v>
                </pt>
                <pt idx="4161">
                  <v>22.5635871887207</v>
                </pt>
                <pt idx="4162">
                  <v>22.5827522277832</v>
                </pt>
                <pt idx="4163">
                  <v>22.5995979309082</v>
                </pt>
                <pt idx="4164">
                  <v>22.6175422668457</v>
                </pt>
                <pt idx="4165">
                  <v>22.6355781555176</v>
                </pt>
                <pt idx="4166">
                  <v>22.6523628234863</v>
                </pt>
                <pt idx="4167">
                  <v>22.6703681945801</v>
                </pt>
                <pt idx="4168">
                  <v>22.6859931945801</v>
                </pt>
                <pt idx="4169">
                  <v>22.7039985656738</v>
                </pt>
                <pt idx="4170">
                  <v>22.7219429016113</v>
                </pt>
                <pt idx="4171">
                  <v>22.7387580871582</v>
                </pt>
                <pt idx="4172">
                  <v>22.7555732727051</v>
                </pt>
                <pt idx="4173">
                  <v>22.7735786437988</v>
                </pt>
                <pt idx="4174">
                  <v>22.7903633117676</v>
                </pt>
                <pt idx="4175">
                  <v>22.8071784973145</v>
                </pt>
                <pt idx="4176">
                  <v>22.826343536377</v>
                </pt>
                <pt idx="4177">
                  <v>22.843189239502</v>
                </pt>
                <pt idx="4178">
                  <v>22.8611946105957</v>
                </pt>
                <pt idx="4179">
                  <v>22.8791999816895</v>
                </pt>
                <pt idx="4180">
                  <v>22.8959846496582</v>
                </pt>
                <pt idx="4181">
                  <v>22.9151496887207</v>
                </pt>
                <pt idx="4182">
                  <v>22.9319953918457</v>
                </pt>
                <pt idx="4183">
                  <v>22.9500007629395</v>
                </pt>
                <pt idx="4184">
                  <v>22.9667854309082</v>
                </pt>
                <pt idx="4185">
                  <v>22.984790802002</v>
                </pt>
                <pt idx="4186">
                  <v>23.0051765441895</v>
                </pt>
                <pt idx="4187">
                  <v>23.0219612121582</v>
                </pt>
                <pt idx="4188">
                  <v>23.0387763977051</v>
                </pt>
                <pt idx="4189">
                  <v>23.0579414367676</v>
                </pt>
                <pt idx="4190">
                  <v>23.0747871398926</v>
                </pt>
                <pt idx="4191">
                  <v>23.0903816223145</v>
                </pt>
                <pt idx="4192">
                  <v>23.109546661377</v>
                </pt>
                <pt idx="4193">
                  <v>23.1275520324707</v>
                </pt>
                <pt idx="4194">
                  <v>23.1443977355957</v>
                </pt>
                <pt idx="4195">
                  <v>23.1623420715332</v>
                </pt>
                <pt idx="4196">
                  <v>23.180347442627</v>
                </pt>
                <pt idx="4197">
                  <v>23.1983528137207</v>
                </pt>
                <pt idx="4198">
                  <v>23.2151985168457</v>
                </pt>
                <pt idx="4199">
                  <v>23.2331428527832</v>
                </pt>
                <pt idx="4200">
                  <v>23.253589630127</v>
                </pt>
                <pt idx="4201">
                  <v>23.2703742980957</v>
                </pt>
                <pt idx="4202">
                  <v>23.2883796691895</v>
                </pt>
                <pt idx="4203">
                  <v>23.307544708252</v>
                </pt>
                <pt idx="4204">
                  <v>23.3255500793457</v>
                </pt>
                <pt idx="4205">
                  <v>23.3435554504395</v>
                </pt>
                <pt idx="4206">
                  <v>23.3603401184082</v>
                </pt>
                <pt idx="4207">
                  <v>23.379566192627</v>
                </pt>
                <pt idx="4208">
                  <v>23.3963508605957</v>
                </pt>
                <pt idx="4209">
                  <v>23.4143562316895</v>
                </pt>
                <pt idx="4210">
                  <v>23.4335823059082</v>
                </pt>
                <pt idx="4211">
                  <v>23.451587677002</v>
                </pt>
                <pt idx="4212">
                  <v>23.4671821594238</v>
                </pt>
                <pt idx="4213">
                  <v>23.4875679016113</v>
                </pt>
                <pt idx="4214">
                  <v>23.5055732727051</v>
                </pt>
                <pt idx="4215">
                  <v>23.5223579406738</v>
                </pt>
                <pt idx="4216">
                  <v>23.5403633117676</v>
                </pt>
                <pt idx="4217">
                  <v>23.5595893859863</v>
                </pt>
                <pt idx="4218">
                  <v>23.5775947570801</v>
                </pt>
                <pt idx="4219">
                  <v>23.5943794250488</v>
                </pt>
                <pt idx="4220">
                  <v>23.6111946105957</v>
                </pt>
                <pt idx="4221">
                  <v>23.632740020752</v>
                </pt>
                <pt idx="4222">
                  <v>23.649585723877</v>
                </pt>
                <pt idx="4223">
                  <v>23.6675910949707</v>
                </pt>
                <pt idx="4224">
                  <v>23.6855964660645</v>
                </pt>
                <pt idx="4225">
                  <v>23.703540802002</v>
                </pt>
                <pt idx="4226">
                  <v>23.7215461730957</v>
                </pt>
                <pt idx="4227">
                  <v>23.7407722473145</v>
                </pt>
                <pt idx="4228">
                  <v>23.7575569152832</v>
                </pt>
                <pt idx="4229">
                  <v>23.775562286377</v>
                </pt>
                <pt idx="4230">
                  <v>23.7935676574707</v>
                </pt>
                <pt idx="4231">
                  <v>23.8127937316895</v>
                </pt>
                <pt idx="4232">
                  <v>23.8307991027832</v>
                </pt>
                <pt idx="4233">
                  <v>23.8487739562988</v>
                </pt>
                <pt idx="4234">
                  <v>23.8680000305176</v>
                </pt>
                <pt idx="4235">
                  <v>23.8847846984863</v>
                </pt>
                <pt idx="4236">
                  <v>23.9027900695801</v>
                </pt>
                <pt idx="4237">
                  <v>23.9219551086426</v>
                </pt>
                <pt idx="4238">
                  <v>23.9411811828613</v>
                </pt>
                <pt idx="4239">
                  <v>23.9591865539551</v>
                </pt>
                <pt idx="4240">
                  <v>23.9783515930176</v>
                </pt>
                <pt idx="4241">
                  <v>23.9975776672363</v>
                </pt>
                <pt idx="4242">
                  <v>24.0155830383301</v>
                </pt>
                <pt idx="4243">
                  <v>24.0335884094238</v>
                </pt>
                <pt idx="4244">
                  <v>24.0515937805176</v>
                </pt>
                <pt idx="4245">
                  <v>24.0707588195801</v>
                </pt>
                <pt idx="4246">
                  <v>24.0887641906738</v>
                </pt>
                <pt idx="4247">
                  <v>24.1079902648926</v>
                </pt>
                <pt idx="4248">
                  <v>24.1259956359863</v>
                </pt>
                <pt idx="4249">
                  <v>24.1439399719238</v>
                </pt>
                <pt idx="4250">
                  <v>24.1619453430176</v>
                </pt>
                <pt idx="4251">
                  <v>24.1812000274658</v>
                </pt>
                <pt idx="4252">
                  <v>24.1991443634033</v>
                </pt>
                <pt idx="4253">
                  <v>24.2183704376221</v>
                </pt>
                <pt idx="4254">
                  <v>24.2363758087158</v>
                </pt>
                <pt idx="4255">
                  <v>24.2555408477783</v>
                </pt>
                <pt idx="4256">
                  <v>24.2723865509033</v>
                </pt>
                <pt idx="4257">
                  <v>24.2915515899658</v>
                </pt>
                <pt idx="4258">
                  <v>24.3107776641846</v>
                </pt>
                <pt idx="4259">
                  <v>24.3287830352783</v>
                </pt>
                <pt idx="4260">
                  <v>24.3467884063721</v>
                </pt>
                <pt idx="4261">
                  <v>24.3659534454346</v>
                </pt>
                <pt idx="4262">
                  <v>24.3863391876221</v>
                </pt>
                <pt idx="4263">
                  <v>24.4043445587158</v>
                </pt>
                <pt idx="4264">
                  <v>24.4223499298096</v>
                </pt>
                <pt idx="4265">
                  <v>24.4415760040283</v>
                </pt>
                <pt idx="4266">
                  <v>24.4595813751221</v>
                </pt>
                <pt idx="4267">
                  <v>24.4775867462158</v>
                </pt>
                <pt idx="4268">
                  <v>24.4967517852783</v>
                </pt>
                <pt idx="4269">
                  <v>24.5147571563721</v>
                </pt>
                <pt idx="4270">
                  <v>24.5327625274658</v>
                </pt>
                <pt idx="4271">
                  <v>24.5531482696533</v>
                </pt>
                <pt idx="4272">
                  <v>24.5723743438721</v>
                </pt>
                <pt idx="4273">
                  <v>24.5903797149658</v>
                </pt>
                <pt idx="4274">
                  <v>24.6071643829346</v>
                </pt>
                <pt idx="4275">
                  <v>24.6275501251221</v>
                </pt>
                <pt idx="4276">
                  <v>24.6467761993408</v>
                </pt>
                <pt idx="4277">
                  <v>24.6659412384033</v>
                </pt>
                <pt idx="4278">
                  <v>24.6851673126221</v>
                </pt>
                <pt idx="4279">
                  <v>24.7031726837158</v>
                </pt>
                <pt idx="4280">
                  <v>24.7211780548096</v>
                </pt>
                <pt idx="4281">
                  <v>24.7415637969971</v>
                </pt>
                <pt idx="4282">
                  <v>24.7607898712158</v>
                </pt>
                <pt idx="4283">
                  <v>24.7799549102783</v>
                </pt>
                <pt idx="4284">
                  <v>24.7979602813721</v>
                </pt>
                <pt idx="4285">
                  <v>24.8159656524658</v>
                </pt>
                <pt idx="4286">
                  <v>24.8351917266846</v>
                </pt>
                <pt idx="4287">
                  <v>24.8543567657471</v>
                </pt>
                <pt idx="4288">
                  <v>24.8723621368408</v>
                </pt>
                <pt idx="4289">
                  <v>24.8915882110596</v>
                </pt>
                <pt idx="4290">
                  <v>24.9107532501221</v>
                </pt>
                <pt idx="4291">
                  <v>24.9299793243408</v>
                </pt>
                <pt idx="4292">
                  <v>24.9491443634033</v>
                </pt>
                <pt idx="4293">
                  <v>24.9671497344971</v>
                </pt>
                <pt idx="4294">
                  <v>24.9863758087158</v>
                </pt>
                <pt idx="4295">
                  <v>25.0067615509033</v>
                </pt>
                <pt idx="4296">
                  <v>25.0259876251221</v>
                </pt>
                <pt idx="4297">
                  <v>25.0427722930908</v>
                </pt>
                <pt idx="4298">
                  <v>25.0631580352783</v>
                </pt>
                <pt idx="4299">
                  <v>25.0835437774658</v>
                </pt>
                <pt idx="4300">
                  <v>25.1015491485596</v>
                </pt>
                <pt idx="4301">
                  <v>25.1207752227783</v>
                </pt>
                <pt idx="4302">
                  <v>25.1399402618408</v>
                </pt>
                <pt idx="4303">
                  <v>25.1579456329346</v>
                </pt>
                <pt idx="4304">
                  <v>25.1771717071533</v>
                </pt>
                <pt idx="4305">
                  <v>25.1951770782471</v>
                </pt>
                <pt idx="4306">
                  <v>25.2155628204346</v>
                </pt>
                <pt idx="4307">
                  <v>25.2335681915283</v>
                </pt>
                <pt idx="4308">
                  <v>25.2539539337158</v>
                </pt>
                <pt idx="4309">
                  <v>25.2731800079346</v>
                </pt>
                <pt idx="4310">
                  <v>25.2911853790283</v>
                </pt>
                <pt idx="4311">
                  <v>25.3115711212158</v>
                </pt>
                <pt idx="4312">
                  <v>25.3307971954346</v>
                </pt>
                <pt idx="4313">
                  <v>25.3499622344971</v>
                </pt>
                <pt idx="4314">
                  <v>25.3679676055908</v>
                </pt>
                <pt idx="4315">
                  <v>25.3883533477783</v>
                </pt>
                <pt idx="4316">
                  <v>25.4099597930908</v>
                </pt>
                <pt idx="4317">
                  <v>25.4279651641846</v>
                </pt>
                <pt idx="4318">
                  <v>25.4483509063721</v>
                </pt>
                <pt idx="4319">
                  <v>25.4675769805908</v>
                </pt>
                <pt idx="4320">
                  <v>25.4855823516846</v>
                </pt>
                <pt idx="4321">
                  <v>25.5047473907471</v>
                </pt>
                <pt idx="4322">
                  <v>25.5239734649658</v>
                </pt>
                <pt idx="4323">
                  <v>25.5443592071533</v>
                </pt>
                <pt idx="4324">
                  <v>25.5623645782471</v>
                </pt>
                <pt idx="4325">
                  <v>25.5815906524658</v>
                </pt>
                <pt idx="4326">
                  <v>25.6007556915283</v>
                </pt>
                <pt idx="4327">
                  <v>25.6199817657471</v>
                </pt>
                <pt idx="4328">
                  <v>25.6391468048096</v>
                </pt>
                <pt idx="4329">
                  <v>25.6583728790283</v>
                </pt>
                <pt idx="4330">
                  <v>25.6775989532471</v>
                </pt>
                <pt idx="4331">
                  <v>25.6979846954346</v>
                </pt>
                <pt idx="4332">
                  <v>25.7171497344971</v>
                </pt>
                <pt idx="4333">
                  <v>25.7375965118408</v>
                </pt>
                <pt idx="4334">
                  <v>25.7567615509033</v>
                </pt>
                <pt idx="4335">
                  <v>25.7759876251221</v>
                </pt>
                <pt idx="4336">
                  <v>25.7963733673096</v>
                </pt>
                <pt idx="4337">
                  <v>25.8155994415283</v>
                </pt>
                <pt idx="4338">
                  <v>25.8347644805908</v>
                </pt>
                <pt idx="4339">
                  <v>25.8539905548096</v>
                </pt>
                <pt idx="4340">
                  <v>25.8743762969971</v>
                </pt>
                <pt idx="4341">
                  <v>25.8935413360596</v>
                </pt>
                <pt idx="4342">
                  <v>25.9127674102783</v>
                </pt>
                <pt idx="4343">
                  <v>25.9319934844971</v>
                </pt>
                <pt idx="4344">
                  <v>25.9511585235596</v>
                </pt>
                <pt idx="4345">
                  <v>25.9691638946533</v>
                </pt>
                <pt idx="4346">
                  <v>25.9895496368408</v>
                </pt>
                <pt idx="4347">
                  <v>26.0099964141846</v>
                </pt>
                <pt idx="4348">
                  <v>26.0291614532471</v>
                </pt>
                <pt idx="4349">
                  <v>26.0483875274658</v>
                </pt>
                <pt idx="4350">
                  <v>26.0687732696533</v>
                </pt>
                <pt idx="4351">
                  <v>26.0879993438721</v>
                </pt>
                <pt idx="4352">
                  <v>26.1083850860596</v>
                </pt>
                <pt idx="4353">
                  <v>26.1287708282471</v>
                </pt>
                <pt idx="4354">
                  <v>26.1479969024658</v>
                </pt>
                <pt idx="4355">
                  <v>26.1683826446533</v>
                </pt>
                <pt idx="4356">
                  <v>26.1887683868408</v>
                </pt>
                <pt idx="4357">
                  <v>26.2079944610596</v>
                </pt>
                <pt idx="4358">
                  <v>26.2271595001221</v>
                </pt>
                <pt idx="4359">
                  <v>26.2463855743408</v>
                </pt>
                <pt idx="4360">
                  <v>26.2679920196533</v>
                </pt>
                <pt idx="4361">
                  <v>26.2871570587158</v>
                </pt>
                <pt idx="4362">
                  <v>26.3063831329346</v>
                </pt>
                <pt idx="4363">
                  <v>26.3255481719971</v>
                </pt>
                <pt idx="4364">
                  <v>26.3447742462158</v>
                </pt>
                <pt idx="4365">
                  <v>26.3663806915283</v>
                </pt>
                <pt idx="4366">
                  <v>26.3843860626221</v>
                </pt>
                <pt idx="4367">
                  <v>26.4047718048096</v>
                </pt>
                <pt idx="4368">
                  <v>26.4239978790283</v>
                </pt>
                <pt idx="4369">
                  <v>26.4443836212158</v>
                </pt>
                <pt idx="4370">
                  <v>26.4647693634033</v>
                </pt>
                <pt idx="4371">
                  <v>26.4839954376221</v>
                </pt>
                <pt idx="4372">
                  <v>26.5031604766846</v>
                </pt>
                <pt idx="4373">
                  <v>26.5247669219971</v>
                </pt>
                <pt idx="4374">
                  <v>26.5451526641846</v>
                </pt>
                <pt idx="4375">
                  <v>26.5643787384033</v>
                </pt>
                <pt idx="4376">
                  <v>26.5847644805908</v>
                </pt>
                <pt idx="4377">
                  <v>26.6051502227783</v>
                </pt>
                <pt idx="4378">
                  <v>26.6243762969971</v>
                </pt>
                <pt idx="4379">
                  <v>26.6435413360596</v>
                </pt>
                <pt idx="4380">
                  <v>26.6639881134033</v>
                </pt>
                <pt idx="4381">
                  <v>26.6831531524658</v>
                </pt>
                <pt idx="4382">
                  <v>26.7035999298096</v>
                </pt>
                <pt idx="4383">
                  <v>26.7227649688721</v>
                </pt>
                <pt idx="4384">
                  <v>26.7443714141846</v>
                </pt>
                <pt idx="4385">
                  <v>26.7623767852783</v>
                </pt>
                <pt idx="4386">
                  <v>26.7827625274658</v>
                </pt>
                <pt idx="4387">
                  <v>26.8031482696533</v>
                </pt>
                <pt idx="4388">
                  <v>26.8235950469971</v>
                </pt>
                <pt idx="4389">
                  <v>26.8439807891846</v>
                </pt>
                <pt idx="4390">
                  <v>26.8631458282471</v>
                </pt>
                <pt idx="4391">
                  <v>26.8823719024658</v>
                </pt>
                <pt idx="4392">
                  <v>26.9027576446533</v>
                </pt>
                <pt idx="4393">
                  <v>26.9243640899658</v>
                </pt>
                <pt idx="4394">
                  <v>26.9447498321533</v>
                </pt>
                <pt idx="4395">
                  <v>26.9651966094971</v>
                </pt>
                <pt idx="4396">
                  <v>26.9843616485596</v>
                </pt>
                <pt idx="4397">
                  <v>27.0047473907471</v>
                </pt>
                <pt idx="4398">
                  <v>27.0239734649658</v>
                </pt>
                <pt idx="4399">
                  <v>27.0455799102783</v>
                </pt>
                <pt idx="4400">
                  <v>27.0647449493408</v>
                </pt>
                <pt idx="4401">
                  <v>27.0851917266846</v>
                </pt>
                <pt idx="4402">
                  <v>27.1031970977783</v>
                </pt>
                <pt idx="4403">
                  <v>27.1235828399658</v>
                </pt>
                <pt idx="4404">
                  <v>27.1439685821533</v>
                </pt>
                <pt idx="4405">
                  <v>27.1643543243408</v>
                </pt>
                <pt idx="4406">
                  <v>27.1847400665283</v>
                </pt>
                <pt idx="4407">
                  <v>27.2051868438721</v>
                </pt>
                <pt idx="4408">
                  <v>27.2255725860596</v>
                </pt>
                <pt idx="4409">
                  <v>27.2459583282471</v>
                </pt>
                <pt idx="4410">
                  <v>27.2663440704346</v>
                </pt>
                <pt idx="4411">
                  <v>27.2867908477783</v>
                </pt>
                <pt idx="4412">
                  <v>27.3071765899658</v>
                </pt>
                <pt idx="4413">
                  <v>27.3287830352783</v>
                </pt>
                <pt idx="4414">
                  <v>27.3491687774658</v>
                </pt>
                <pt idx="4415">
                  <v>27.3695545196533</v>
                </pt>
                <pt idx="4416">
                  <v>27.3899402618408</v>
                </pt>
                <pt idx="4417">
                  <v>27.4103870391846</v>
                </pt>
                <pt idx="4418">
                  <v>27.4307727813721</v>
                </pt>
                <pt idx="4419">
                  <v>27.4511585235596</v>
                </pt>
                <pt idx="4420">
                  <v>27.4715442657471</v>
                </pt>
                <pt idx="4421">
                  <v>27.4907703399658</v>
                </pt>
                <pt idx="4422">
                  <v>27.5123767852783</v>
                </pt>
                <pt idx="4423">
                  <v>27.5327625274658</v>
                </pt>
                <pt idx="4424">
                  <v>27.5531482696533</v>
                </pt>
                <pt idx="4425">
                  <v>27.5735950469971</v>
                </pt>
                <pt idx="4426">
                  <v>27.5939807891846</v>
                </pt>
                <pt idx="4427">
                  <v>27.6155872344971</v>
                </pt>
                <pt idx="4428">
                  <v>27.6371936798096</v>
                </pt>
                <pt idx="4429">
                  <v>27.6587390899658</v>
                </pt>
                <pt idx="4430">
                  <v>27.6779651641846</v>
                </pt>
                <pt idx="4431">
                  <v>27.6983509063721</v>
                </pt>
                <pt idx="4432">
                  <v>27.7199573516846</v>
                </pt>
                <pt idx="4433">
                  <v>27.7403430938721</v>
                </pt>
                <pt idx="4434">
                  <v>27.7619495391846</v>
                </pt>
                <pt idx="4435">
                  <v>27.7811756134033</v>
                </pt>
                <pt idx="4436">
                  <v>27.8027820587158</v>
                </pt>
                <pt idx="4437">
                  <v>27.8231678009033</v>
                </pt>
                <pt idx="4438">
                  <v>27.8423938751221</v>
                </pt>
                <pt idx="4439">
                  <v>27.8627796173096</v>
                </pt>
                <pt idx="4440">
                  <v>27.8831653594971</v>
                </pt>
                <pt idx="4441">
                  <v>27.9047718048096</v>
                </pt>
                <pt idx="4442">
                  <v>27.9251575469971</v>
                </pt>
                <pt idx="4443">
                  <v>27.9467639923096</v>
                </pt>
                <pt idx="4444">
                  <v>27.9659900665283</v>
                </pt>
                <pt idx="4445">
                  <v>27.9863758087158</v>
                </pt>
                <pt idx="4446">
                  <v>28.0079822540283</v>
                </pt>
                <pt idx="4447">
                  <v>28.0295886993408</v>
                </pt>
                <pt idx="4448">
                  <v>28.0511951446533</v>
                </pt>
                <pt idx="4449">
                  <v>28.0715808868408</v>
                </pt>
                <pt idx="4450">
                  <v>28.0931873321533</v>
                </pt>
                <pt idx="4451">
                  <v>28.1123523712158</v>
                </pt>
                <pt idx="4452">
                  <v>28.1339588165283</v>
                </pt>
                <pt idx="4453">
                  <v>28.1555652618408</v>
                </pt>
                <pt idx="4454">
                  <v>28.1759510040283</v>
                </pt>
                <pt idx="4455">
                  <v>28.1963977813721</v>
                </pt>
                <pt idx="4456">
                  <v>28.2179431915283</v>
                </pt>
                <pt idx="4457">
                  <v>28.2383899688721</v>
                </pt>
                <pt idx="4458">
                  <v>28.2587757110596</v>
                </pt>
                <pt idx="4459">
                  <v>28.2791614532471</v>
                </pt>
                <pt idx="4460">
                  <v>28.3007678985596</v>
                </pt>
                <pt idx="4461">
                  <v>28.3223743438721</v>
                </pt>
                <pt idx="4462">
                  <v>28.3415393829346</v>
                </pt>
                <pt idx="4463">
                  <v>28.3631458282471</v>
                </pt>
                <pt idx="4464">
                  <v>28.3859729766846</v>
                </pt>
                <pt idx="4465">
                  <v>28.4075794219971</v>
                </pt>
                <pt idx="4466">
                  <v>28.4279651641846</v>
                </pt>
                <pt idx="4467">
                  <v>28.4483509063721</v>
                </pt>
                <pt idx="4468">
                  <v>28.4687976837158</v>
                </pt>
                <pt idx="4469">
                  <v>28.4915637969971</v>
                </pt>
                <pt idx="4470">
                  <v>28.5131702423096</v>
                </pt>
                <pt idx="4471">
                  <v>28.5347766876221</v>
                </pt>
                <pt idx="4472">
                  <v>28.5539417266846</v>
                </pt>
                <pt idx="4473">
                  <v>28.5767688751221</v>
                </pt>
                <pt idx="4474">
                  <v>28.5971546173096</v>
                </pt>
                <pt idx="4475">
                  <v>28.6175403594971</v>
                </pt>
                <pt idx="4476">
                  <v>28.6367664337158</v>
                </pt>
                <pt idx="4477">
                  <v>28.6583728790283</v>
                </pt>
                <pt idx="4478">
                  <v>28.6799793243408</v>
                </pt>
                <pt idx="4479">
                  <v>28.6991443634033</v>
                </pt>
                <pt idx="4480">
                  <v>28.7207508087158</v>
                </pt>
                <pt idx="4481">
                  <v>28.7423572540283</v>
                </pt>
                <pt idx="4482">
                  <v>28.7639636993408</v>
                </pt>
                <pt idx="4483">
                  <v>28.7831897735596</v>
                </pt>
                <pt idx="4484">
                  <v>28.8047962188721</v>
                </pt>
                <pt idx="4485">
                  <v>28.8275623321533</v>
                </pt>
                <pt idx="4486">
                  <v>28.8479480743408</v>
                </pt>
                <pt idx="4487">
                  <v>28.8695545196533</v>
                </pt>
                <pt idx="4488">
                  <v>28.8911609649658</v>
                </pt>
                <pt idx="4489">
                  <v>28.9127674102783</v>
                </pt>
                <pt idx="4490">
                  <v>28.9343738555908</v>
                </pt>
                <pt idx="4491">
                  <v>28.9559803009033</v>
                </pt>
                <pt idx="4492">
                  <v>28.9751453399658</v>
                </pt>
                <pt idx="4493">
                  <v>28.9955921173096</v>
                </pt>
                <pt idx="4494">
                  <v>29.0183582305908</v>
                </pt>
                <pt idx="4495">
                  <v>29.0387439727783</v>
                </pt>
                <pt idx="4496">
                  <v>29.0591907501221</v>
                </pt>
                <pt idx="4497">
                  <v>29.0795764923096</v>
                </pt>
                <pt idx="4498">
                  <v>29.1023426055908</v>
                </pt>
                <pt idx="4499">
                  <v>29.1227893829346</v>
                </pt>
                <pt idx="4500">
                  <v>29.1455554962158</v>
                </pt>
                <pt idx="4501">
                  <v>29.1659412384033</v>
                </pt>
                <pt idx="4502">
                  <v>29.1875820159912</v>
                </pt>
                <pt idx="4503">
                  <v>29.2091884613037</v>
                </pt>
                <pt idx="4504">
                  <v>29.231954574585</v>
                </pt>
                <pt idx="4505">
                  <v>29.2547817230225</v>
                </pt>
                <pt idx="4506">
                  <v>29.27516746521</v>
                </pt>
                <pt idx="4507">
                  <v>29.2979946136475</v>
                </pt>
                <pt idx="4508">
                  <v>29.3207607269287</v>
                </pt>
                <pt idx="4509">
                  <v>29.3435878753662</v>
                </pt>
                <pt idx="4510">
                  <v>29.3627529144287</v>
                </pt>
                <pt idx="4511">
                  <v>29.3855800628662</v>
                </pt>
                <pt idx="4512">
                  <v>29.4071865081787</v>
                </pt>
                <pt idx="4513">
                  <v>29.4287929534912</v>
                </pt>
                <pt idx="4514">
                  <v>29.4503993988037</v>
                </pt>
                <pt idx="4515">
                  <v>29.473165512085</v>
                </pt>
                <pt idx="4516">
                  <v>29.4947719573975</v>
                </pt>
                <pt idx="4517">
                  <v>29.51637840271</v>
                </pt>
                <pt idx="4518">
                  <v>29.5391445159912</v>
                </pt>
                <pt idx="4519">
                  <v>29.5607509613037</v>
                </pt>
                <pt idx="4520">
                  <v>29.5847988128662</v>
                </pt>
                <pt idx="4521">
                  <v>29.6075649261475</v>
                </pt>
                <pt idx="4522">
                  <v>29.630392074585</v>
                </pt>
                <pt idx="4523">
                  <v>29.6519985198975</v>
                </pt>
                <pt idx="4524">
                  <v>29.6759853363037</v>
                </pt>
                <pt idx="4525">
                  <v>29.698751449585</v>
                </pt>
                <pt idx="4526">
                  <v>29.7215785980225</v>
                </pt>
                <pt idx="4527">
                  <v>29.743185043335</v>
                </pt>
                <pt idx="4528">
                  <v>29.7659511566162</v>
                </pt>
                <pt idx="4529">
                  <v>29.7899990081787</v>
                </pt>
                <pt idx="4530">
                  <v>29.81276512146</v>
                </pt>
                <pt idx="4531">
                  <v>29.8343715667725</v>
                </pt>
                <pt idx="4532">
                  <v>29.85719871521</v>
                </pt>
                <pt idx="4533">
                  <v>29.8799648284912</v>
                </pt>
                <pt idx="4534">
                  <v>29.9027919769287</v>
                </pt>
                <pt idx="4535">
                  <v>29.92555809021</v>
                </pt>
                <pt idx="4536">
                  <v>29.9483852386475</v>
                </pt>
                <pt idx="4537">
                  <v>29.9711513519287</v>
                </pt>
                <pt idx="4538">
                  <v>29.9951992034912</v>
                </pt>
                <pt idx="4539">
                  <v>30.0191860198975</v>
                </pt>
                <pt idx="4540">
                  <v>30.0419521331787</v>
                </pt>
                <pt idx="4541">
                  <v>30.06715965271</v>
                </pt>
                <pt idx="4542">
                  <v>30.0923671722412</v>
                </pt>
                <pt idx="4543">
                  <v>30.1175746917725</v>
                </pt>
                <pt idx="4544">
                  <v>30.1427822113037</v>
                </pt>
                <pt idx="4545">
                  <v>30.16676902771</v>
                </pt>
                <pt idx="4546">
                  <v>30.1907558441162</v>
                </pt>
                <pt idx="4547">
                  <v>30.2159633636475</v>
                </pt>
                <pt idx="4548">
                  <v>30.2411708831787</v>
                </pt>
                <pt idx="4549">
                  <v>30.26637840271</v>
                </pt>
                <pt idx="4550">
                  <v>30.2915859222412</v>
                </pt>
                <pt idx="4551">
                  <v>30.3179531097412</v>
                </pt>
                <pt idx="4552">
                  <v>30.3431606292725</v>
                </pt>
                <pt idx="4553">
                  <v>30.3695888519287</v>
                </pt>
                <pt idx="4554">
                  <v>30.3959560394287</v>
                </pt>
                <pt idx="4555">
                  <v>30.4247646331787</v>
                </pt>
                <pt idx="4556">
                  <v>30.4547939300537</v>
                </pt>
              </numCache>
            </numRef>
          </xVal>
          <yVal>
            <numRef>
              <f>'Provino 2'!$B$4:$B$4560</f>
              <numCache>
                <formatCode>General</formatCode>
                <ptCount val="4557"/>
                <pt idx="0">
                  <v>-4.75225973129272</v>
                </pt>
                <pt idx="1">
                  <v>-4.66632223129272</v>
                </pt>
                <pt idx="2">
                  <v>-4.68243551254272</v>
                </pt>
                <pt idx="3">
                  <v>-4.61895895004272</v>
                </pt>
                <pt idx="4">
                  <v>-4.58465719223022</v>
                </pt>
                <pt idx="5">
                  <v>-4.66571187973022</v>
                </pt>
                <pt idx="6">
                  <v>-4.74250936508179</v>
                </pt>
                <pt idx="7">
                  <v>-4.81379842758179</v>
                </pt>
                <pt idx="8">
                  <v>-4.75117635726929</v>
                </pt>
                <pt idx="9">
                  <v>-4.74177694320679</v>
                </pt>
                <pt idx="10">
                  <v>-4.72627401351929</v>
                </pt>
                <pt idx="11">
                  <v>-4.77632284164429</v>
                </pt>
                <pt idx="12">
                  <v>-4.82673788070679</v>
                </pt>
                <pt idx="13">
                  <v>-4.90110158920288</v>
                </pt>
                <pt idx="14">
                  <v>-4.95847463607788</v>
                </pt>
                <pt idx="15">
                  <v>-4.99836111068726</v>
                </pt>
                <pt idx="16">
                  <v>-5.02979421615601</v>
                </pt>
                <pt idx="17">
                  <v>-4.97156667709351</v>
                </pt>
                <pt idx="18">
                  <v>-4.94526815414429</v>
                </pt>
                <pt idx="19">
                  <v>-4.85823202133179</v>
                </pt>
                <pt idx="20">
                  <v>-4.66389608383179</v>
                </pt>
                <pt idx="21">
                  <v>-4.20491170883179</v>
                </pt>
                <pt idx="22">
                  <v>-3.45100545883179</v>
                </pt>
                <pt idx="23">
                  <v>-2.18928670883179</v>
                </pt>
                <pt idx="24">
                  <v>-0.16584923863411</v>
                </pt>
                <pt idx="25">
                  <v>2.55290079116821</v>
                </pt>
                <pt idx="26">
                  <v>6.09196329116821</v>
                </pt>
                <pt idx="27">
                  <v>10.6388378143311</v>
                </pt>
                <pt idx="28">
                  <v>16.1075878143311</v>
                </pt>
                <pt idx="29">
                  <v>22.1700878143311</v>
                </pt>
                <pt idx="30">
                  <v>29.1232128143311</v>
                </pt>
                <pt idx="31">
                  <v>36.7325897216797</v>
                </pt>
                <pt idx="32">
                  <v>45.2013397216797</v>
                </pt>
                <pt idx="33">
                  <v>54.3888397216797</v>
                </pt>
                <pt idx="34">
                  <v>64.5138397216797</v>
                </pt>
                <pt idx="35">
                  <v>75.5763397216797</v>
                </pt>
                <pt idx="36">
                  <v>87.7013397216797</v>
                </pt>
                <pt idx="37">
                  <v>100.57633972168</v>
                </pt>
                <pt idx="38">
                  <v>114.42008972168</v>
                </pt>
                <pt idx="39">
                  <v>129.35758972168</v>
                </pt>
                <pt idx="40">
                  <v>145.01383972168</v>
                </pt>
                <pt idx="41">
                  <v>161.51383972168</v>
                </pt>
                <pt idx="42">
                  <v>178.88883972168</v>
                </pt>
                <pt idx="43">
                  <v>197.26383972168</v>
                </pt>
                <pt idx="44">
                  <v>216.63883972168</v>
                </pt>
                <pt idx="45">
                  <v>237.45133972168</v>
                </pt>
                <pt idx="46">
                  <v>259.638824462891</v>
                </pt>
                <pt idx="47">
                  <v>283.701324462891</v>
                </pt>
                <pt idx="48">
                  <v>310.013824462891</v>
                </pt>
                <pt idx="49">
                  <v>338.263824462891</v>
                </pt>
                <pt idx="50">
                  <v>368.576324462891</v>
                </pt>
                <pt idx="51">
                  <v>400.263824462891</v>
                </pt>
                <pt idx="52">
                  <v>432.763824462891</v>
                </pt>
                <pt idx="53">
                  <v>465.138824462891</v>
                </pt>
                <pt idx="54">
                  <v>497.263824462891</v>
                </pt>
                <pt idx="55">
                  <v>529.138854980469</v>
                </pt>
                <pt idx="56">
                  <v>561.013854980469</v>
                </pt>
                <pt idx="57">
                  <v>593.138854980469</v>
                </pt>
                <pt idx="58">
                  <v>625.513854980469</v>
                </pt>
                <pt idx="59">
                  <v>658.013854980469</v>
                </pt>
                <pt idx="60">
                  <v>690.638854980469</v>
                </pt>
                <pt idx="61">
                  <v>722.763854980469</v>
                </pt>
                <pt idx="62">
                  <v>754.388854980469</v>
                </pt>
                <pt idx="63">
                  <v>785.763854980469</v>
                </pt>
                <pt idx="64">
                  <v>816.513854980469</v>
                </pt>
                <pt idx="65">
                  <v>846.763854980469</v>
                </pt>
                <pt idx="66">
                  <v>876.701354980469</v>
                </pt>
                <pt idx="67">
                  <v>906.326354980469</v>
                </pt>
                <pt idx="68">
                  <v>936.013854980469</v>
                </pt>
                <pt idx="69">
                  <v>966.263854980469</v>
                </pt>
                <pt idx="70">
                  <v>996.826354980469</v>
                </pt>
                <pt idx="71">
                  <v>1027.76379394531</v>
                </pt>
                <pt idx="72">
                  <v>1058.76379394531</v>
                </pt>
                <pt idx="73">
                  <v>1089.26379394531</v>
                </pt>
                <pt idx="74">
                  <v>1118.70129394531</v>
                </pt>
                <pt idx="75">
                  <v>1147.45129394531</v>
                </pt>
                <pt idx="76">
                  <v>1175.63879394531</v>
                </pt>
                <pt idx="77">
                  <v>1204.01379394531</v>
                </pt>
                <pt idx="78">
                  <v>1232.70129394531</v>
                </pt>
                <pt idx="79">
                  <v>1262.20129394531</v>
                </pt>
                <pt idx="80">
                  <v>1292.26379394531</v>
                </pt>
                <pt idx="81">
                  <v>1322.57629394531</v>
                </pt>
                <pt idx="82">
                  <v>1352.88879394531</v>
                </pt>
                <pt idx="83">
                  <v>1383.07629394531</v>
                </pt>
                <pt idx="84">
                  <v>1412.63879394531</v>
                </pt>
                <pt idx="85">
                  <v>1441.70129394531</v>
                </pt>
                <pt idx="86">
                  <v>1470.45129394531</v>
                </pt>
                <pt idx="87">
                  <v>1498.82629394531</v>
                </pt>
                <pt idx="88">
                  <v>1526.88879394531</v>
                </pt>
                <pt idx="89">
                  <v>1555.13879394531</v>
                </pt>
                <pt idx="90">
                  <v>1583.82629394531</v>
                </pt>
                <pt idx="91">
                  <v>1612.88879394531</v>
                </pt>
                <pt idx="92">
                  <v>1642.63879394531</v>
                </pt>
                <pt idx="93">
                  <v>1672.51379394531</v>
                </pt>
                <pt idx="94">
                  <v>1702.13879394531</v>
                </pt>
                <pt idx="95">
                  <v>1730.88879394531</v>
                </pt>
                <pt idx="96">
                  <v>1759.07629394531</v>
                </pt>
                <pt idx="97">
                  <v>1786.38879394531</v>
                </pt>
                <pt idx="98">
                  <v>1813.51379394531</v>
                </pt>
                <pt idx="99">
                  <v>1841.07629394531</v>
                </pt>
                <pt idx="100">
                  <v>1869.20129394531</v>
                </pt>
                <pt idx="101">
                  <v>1897.70129394531</v>
                </pt>
                <pt idx="102">
                  <v>1926.76379394531</v>
                </pt>
                <pt idx="103">
                  <v>1956.13879394531</v>
                </pt>
                <pt idx="104">
                  <v>1985.32629394531</v>
                </pt>
                <pt idx="105">
                  <v>2014.32629394531</v>
                </pt>
                <pt idx="106">
                  <v>2043.26379394531</v>
                </pt>
                <pt idx="107">
                  <v>2071.70141601562</v>
                </pt>
                <pt idx="108">
                  <v>2099.70141601562</v>
                </pt>
                <pt idx="109">
                  <v>2127.38891601562</v>
                </pt>
                <pt idx="110">
                  <v>2155.20141601562</v>
                </pt>
                <pt idx="111">
                  <v>2182.95141601563</v>
                </pt>
                <pt idx="112">
                  <v>2211.20141601562</v>
                </pt>
                <pt idx="113">
                  <v>2240.26391601562</v>
                </pt>
                <pt idx="114">
                  <v>2269.51391601562</v>
                </pt>
                <pt idx="115">
                  <v>2298.88891601562</v>
                </pt>
                <pt idx="116">
                  <v>2327.82641601562</v>
                </pt>
                <pt idx="117">
                  <v>2356.26391601562</v>
                </pt>
                <pt idx="118">
                  <v>2383.82641601562</v>
                </pt>
                <pt idx="119">
                  <v>2411.01391601563</v>
                </pt>
                <pt idx="120">
                  <v>2438.01391601562</v>
                </pt>
                <pt idx="121">
                  <v>2465.57641601562</v>
                </pt>
                <pt idx="122">
                  <v>2493.38891601562</v>
                </pt>
                <pt idx="123">
                  <v>2521.95141601562</v>
                </pt>
                <pt idx="124">
                  <v>2550.70141601563</v>
                </pt>
                <pt idx="125">
                  <v>2579.88891601562</v>
                </pt>
                <pt idx="126">
                  <v>2608.88891601562</v>
                </pt>
                <pt idx="127">
                  <v>2637.70141601562</v>
                </pt>
                <pt idx="128">
                  <v>2666.20141601562</v>
                </pt>
                <pt idx="129">
                  <v>2694.51391601562</v>
                </pt>
                <pt idx="130">
                  <v>2722.38891601563</v>
                </pt>
                <pt idx="131">
                  <v>2750.45141601562</v>
                </pt>
                <pt idx="132">
                  <v>2778.45141601562</v>
                </pt>
                <pt idx="133">
                  <v>2806.88891601562</v>
                </pt>
                <pt idx="134">
                  <v>2835.82641601562</v>
                </pt>
                <pt idx="135">
                  <v>2865.26391601562</v>
                </pt>
                <pt idx="136">
                  <v>2894.70141601563</v>
                </pt>
                <pt idx="137">
                  <v>2923.76391601562</v>
                </pt>
                <pt idx="138">
                  <v>2952.20141601562</v>
                </pt>
                <pt idx="139">
                  <v>2979.57641601562</v>
                </pt>
                <pt idx="140">
                  <v>3006.38891601562</v>
                </pt>
                <pt idx="141">
                  <v>3033.01391601562</v>
                </pt>
                <pt idx="142">
                  <v>3060.13891601562</v>
                </pt>
                <pt idx="143">
                  <v>3087.82641601562</v>
                </pt>
                <pt idx="144">
                  <v>3116.01391601562</v>
                </pt>
                <pt idx="145">
                  <v>3144.57641601562</v>
                </pt>
                <pt idx="146">
                  <v>3173.13891601562</v>
                </pt>
                <pt idx="147">
                  <v>3201.76391601562</v>
                </pt>
                <pt idx="148">
                  <v>3229.70141601562</v>
                </pt>
                <pt idx="149">
                  <v>3257.51391601562</v>
                </pt>
                <pt idx="150">
                  <v>3285.01391601562</v>
                </pt>
                <pt idx="151">
                  <v>3312.38891601562</v>
                </pt>
                <pt idx="152">
                  <v>3339.38891601563</v>
                </pt>
                <pt idx="153">
                  <v>3366.88891601562</v>
                </pt>
                <pt idx="154">
                  <v>3394.88891601562</v>
                </pt>
                <pt idx="155">
                  <v>3423.32641601562</v>
                </pt>
                <pt idx="156">
                  <v>3452.07641601562</v>
                </pt>
                <pt idx="157">
                  <v>3480.88891601562</v>
                </pt>
                <pt idx="158">
                  <v>3509.26391601562</v>
                </pt>
                <pt idx="159">
                  <v>3537.01391601562</v>
                </pt>
                <pt idx="160">
                  <v>3564.13891601562</v>
                </pt>
                <pt idx="161">
                  <v>3590.57641601562</v>
                </pt>
                <pt idx="162">
                  <v>3616.82641601563</v>
                </pt>
                <pt idx="163">
                  <v>3643.38891601562</v>
                </pt>
                <pt idx="164">
                  <v>3670.38891601562</v>
                </pt>
                <pt idx="165">
                  <v>3697.76391601562</v>
                </pt>
                <pt idx="166">
                  <v>3725.45141601563</v>
                </pt>
                <pt idx="167">
                  <v>3753.07641601563</v>
                </pt>
                <pt idx="168">
                  <v>3780.45141601562</v>
                </pt>
                <pt idx="169">
                  <v>3807.70141601562</v>
                </pt>
                <pt idx="170">
                  <v>3834.45141601563</v>
                </pt>
                <pt idx="171">
                  <v>3861.07641601562</v>
                </pt>
                <pt idx="172">
                  <v>3887.70141601562</v>
                </pt>
                <pt idx="173">
                  <v>3914.13891601562</v>
                </pt>
                <pt idx="174">
                  <v>3940.76391601563</v>
                </pt>
                <pt idx="175">
                  <v>3967.82641601562</v>
                </pt>
                <pt idx="176">
                  <v>3995.26391601563</v>
                </pt>
                <pt idx="177">
                  <v>4023.20141601563</v>
                </pt>
                <pt idx="178">
                  <v>4051.57641601563</v>
                </pt>
                <pt idx="179">
                  <v>4079.51391601562</v>
                </pt>
                <pt idx="180">
                  <v>4106.888671875</v>
                </pt>
                <pt idx="181">
                  <v>4133.576171875</v>
                </pt>
                <pt idx="182">
                  <v>4159.451171875</v>
                </pt>
                <pt idx="183">
                  <v>4185.013671875</v>
                </pt>
                <pt idx="184">
                  <v>4210.638671875</v>
                </pt>
                <pt idx="185">
                  <v>4236.763671875</v>
                </pt>
                <pt idx="186">
                  <v>4263.451171875</v>
                </pt>
                <pt idx="187">
                  <v>4290.326171875</v>
                </pt>
                <pt idx="188">
                  <v>4317.388671875</v>
                </pt>
                <pt idx="189">
                  <v>4344.388671875</v>
                </pt>
                <pt idx="190">
                  <v>4371.076171875</v>
                </pt>
                <pt idx="191">
                  <v>4397.201171875</v>
                </pt>
                <pt idx="192">
                  <v>4423.076171875</v>
                </pt>
                <pt idx="193">
                  <v>4448.451171875</v>
                </pt>
                <pt idx="194">
                  <v>4473.888671875</v>
                </pt>
                <pt idx="195">
                  <v>4499.263671875</v>
                </pt>
                <pt idx="196">
                  <v>4525.013671875</v>
                </pt>
                <pt idx="197">
                  <v>4551.388671875</v>
                </pt>
                <pt idx="198">
                  <v>4578.638671875</v>
                </pt>
                <pt idx="199">
                  <v>4606.138671875</v>
                </pt>
                <pt idx="200">
                  <v>4633.888671875</v>
                </pt>
                <pt idx="201">
                  <v>4661.138671875</v>
                </pt>
                <pt idx="202">
                  <v>4687.576171875</v>
                </pt>
                <pt idx="203">
                  <v>4713.263671875</v>
                </pt>
                <pt idx="204">
                  <v>4738.513671875</v>
                </pt>
                <pt idx="205">
                  <v>4763.513671875</v>
                </pt>
                <pt idx="206">
                  <v>4788.951171875</v>
                </pt>
                <pt idx="207">
                  <v>4814.951171875</v>
                </pt>
                <pt idx="208">
                  <v>4841.451171875</v>
                </pt>
                <pt idx="209">
                  <v>4868.138671875</v>
                </pt>
                <pt idx="210">
                  <v>4894.826171875</v>
                </pt>
                <pt idx="211">
                  <v>4921.388671875</v>
                </pt>
                <pt idx="212">
                  <v>4947.576171875</v>
                </pt>
                <pt idx="213">
                  <v>4973.326171875</v>
                </pt>
                <pt idx="214">
                  <v>4998.451171875</v>
                </pt>
                <pt idx="215">
                  <v>5023.513671875</v>
                </pt>
                <pt idx="216">
                  <v>5048.513671875</v>
                </pt>
                <pt idx="217">
                  <v>5073.576171875</v>
                </pt>
                <pt idx="218">
                  <v>5098.951171875</v>
                </pt>
                <pt idx="219">
                  <v>5125.326171875</v>
                </pt>
                <pt idx="220">
                  <v>5152.326171875</v>
                </pt>
                <pt idx="221">
                  <v>5179.451171875</v>
                </pt>
                <pt idx="222">
                  <v>5206.638671875</v>
                </pt>
                <pt idx="223">
                  <v>5233.326171875</v>
                </pt>
                <pt idx="224">
                  <v>5259.013671875</v>
                </pt>
                <pt idx="225">
                  <v>5283.951171875</v>
                </pt>
                <pt idx="226">
                  <v>5309.013671875</v>
                </pt>
                <pt idx="227">
                  <v>5333.951171875</v>
                </pt>
                <pt idx="228">
                  <v>5359.513671875</v>
                </pt>
                <pt idx="229">
                  <v>5385.701171875</v>
                </pt>
                <pt idx="230">
                  <v>5412.326171875</v>
                </pt>
                <pt idx="231">
                  <v>5438.576171875</v>
                </pt>
                <pt idx="232">
                  <v>5464.951171875</v>
                </pt>
                <pt idx="233">
                  <v>5490.951171875</v>
                </pt>
                <pt idx="234">
                  <v>5516.513671875</v>
                </pt>
                <pt idx="235">
                  <v>5541.263671875</v>
                </pt>
                <pt idx="236">
                  <v>5565.951171875</v>
                </pt>
                <pt idx="237">
                  <v>5590.201171875</v>
                </pt>
                <pt idx="238">
                  <v>5614.513671875</v>
                </pt>
                <pt idx="239">
                  <v>5639.451171875</v>
                </pt>
                <pt idx="240">
                  <v>5665.138671875</v>
                </pt>
                <pt idx="241">
                  <v>5691.263671875</v>
                </pt>
                <pt idx="242">
                  <v>5717.826171875</v>
                </pt>
                <pt idx="243">
                  <v>5744.11474609375</v>
                </pt>
                <pt idx="244">
                  <v>5757.05224609375</v>
                </pt>
                <pt idx="245">
                  <v>5782.36474609375</v>
                </pt>
                <pt idx="246">
                  <v>5806.92724609375</v>
                </pt>
                <pt idx="247">
                  <v>5831.05224609375</v>
                </pt>
                <pt idx="248">
                  <v>5855.11474609375</v>
                </pt>
                <pt idx="249">
                  <v>5879.80224609375</v>
                </pt>
                <pt idx="250">
                  <v>5904.98974609375</v>
                </pt>
                <pt idx="251">
                  <v>5930.55224609375</v>
                </pt>
                <pt idx="252">
                  <v>5956.36474609375</v>
                </pt>
                <pt idx="253">
                  <v>5982.17724609375</v>
                </pt>
                <pt idx="254">
                  <v>6007.30224609375</v>
                </pt>
                <pt idx="255">
                  <v>6031.86474609375</v>
                </pt>
                <pt idx="256">
                  <v>6056.05224609375</v>
                </pt>
                <pt idx="257">
                  <v>6079.92724609375</v>
                </pt>
                <pt idx="258">
                  <v>6103.55224609375</v>
                </pt>
                <pt idx="259">
                  <v>6127.23974609375</v>
                </pt>
                <pt idx="260">
                  <v>6150.98974609375</v>
                </pt>
                <pt idx="261">
                  <v>6175.11474609375</v>
                </pt>
                <pt idx="262">
                  <v>6199.73974609375</v>
                </pt>
                <pt idx="263">
                  <v>6224.67724609375</v>
                </pt>
                <pt idx="264">
                  <v>6249.61474609375</v>
                </pt>
                <pt idx="265">
                  <v>6274.36474609375</v>
                </pt>
                <pt idx="266">
                  <v>6298.42724609375</v>
                </pt>
                <pt idx="267">
                  <v>6321.80224609375</v>
                </pt>
                <pt idx="268">
                  <v>6344.86474609375</v>
                </pt>
                <pt idx="269">
                  <v>6367.98974609375</v>
                </pt>
                <pt idx="270">
                  <v>6391.48974609375</v>
                </pt>
                <pt idx="271">
                  <v>6415.67724609375</v>
                </pt>
                <pt idx="272">
                  <v>6440.30224609375</v>
                </pt>
                <pt idx="273">
                  <v>6465.23974609375</v>
                </pt>
                <pt idx="274">
                  <v>6489.92724609375</v>
                </pt>
                <pt idx="275">
                  <v>6514.48974609375</v>
                </pt>
                <pt idx="276">
                  <v>6538.61474609375</v>
                </pt>
                <pt idx="277">
                  <v>6562.23974609375</v>
                </pt>
                <pt idx="278">
                  <v>6585.42724609375</v>
                </pt>
                <pt idx="279">
                  <v>6608.48974609375</v>
                </pt>
                <pt idx="280">
                  <v>6631.23974609375</v>
                </pt>
                <pt idx="281">
                  <v>6654.23974609375</v>
                </pt>
                <pt idx="282">
                  <v>6677.42724609375</v>
                </pt>
                <pt idx="283">
                  <v>6700.98974609375</v>
                </pt>
                <pt idx="284">
                  <v>6725.11474609375</v>
                </pt>
                <pt idx="285">
                  <v>6749.30224609375</v>
                </pt>
                <pt idx="286">
                  <v>6773.36474609375</v>
                </pt>
                <pt idx="287">
                  <v>6796.73974609375</v>
                </pt>
                <pt idx="288">
                  <v>6819.55224609375</v>
                </pt>
                <pt idx="289">
                  <v>6841.73974609375</v>
                </pt>
                <pt idx="290">
                  <v>6863.73974609375</v>
                </pt>
                <pt idx="291">
                  <v>6886.11474609375</v>
                </pt>
                <pt idx="292">
                  <v>6908.98974609375</v>
                </pt>
                <pt idx="293">
                  <v>6932.42724609375</v>
                </pt>
                <pt idx="294">
                  <v>6956.17724609375</v>
                </pt>
                <pt idx="295">
                  <v>6980.17724609375</v>
                </pt>
                <pt idx="296">
                  <v>7003.86474609375</v>
                </pt>
                <pt idx="297">
                  <v>7027.36474609375</v>
                </pt>
                <pt idx="298">
                  <v>7050.48974609375</v>
                </pt>
                <pt idx="299">
                  <v>7073.17724609375</v>
                </pt>
                <pt idx="300">
                  <v>7095.55224609375</v>
                </pt>
                <pt idx="301">
                  <v>7117.98974609375</v>
                </pt>
                <pt idx="302">
                  <v>7140.36474609375</v>
                </pt>
                <pt idx="303">
                  <v>7162.98974609375</v>
                </pt>
                <pt idx="304">
                  <v>7185.98974609375</v>
                </pt>
                <pt idx="305">
                  <v>7209.55224609375</v>
                </pt>
                <pt idx="306">
                  <v>7233.05224609375</v>
                </pt>
                <pt idx="307">
                  <v>7256.55224609375</v>
                </pt>
                <pt idx="308">
                  <v>7279.48974609375</v>
                </pt>
                <pt idx="309">
                  <v>7301.67724609375</v>
                </pt>
                <pt idx="310">
                  <v>7323.23974609375</v>
                </pt>
                <pt idx="311">
                  <v>7344.67724609375</v>
                </pt>
                <pt idx="312">
                  <v>7366.23974609375</v>
                </pt>
                <pt idx="313">
                  <v>7388.11474609375</v>
                </pt>
                <pt idx="314">
                  <v>7410.67724609375</v>
                </pt>
                <pt idx="315">
                  <v>7433.48974609375</v>
                </pt>
                <pt idx="316">
                  <v>7456.42724609375</v>
                </pt>
                <pt idx="317">
                  <v>7479.42724609375</v>
                </pt>
                <pt idx="318">
                  <v>7502.17724609375</v>
                </pt>
                <pt idx="319">
                  <v>7524.48974609375</v>
                </pt>
                <pt idx="320">
                  <v>7546.42724609375</v>
                </pt>
                <pt idx="321">
                  <v>7567.86474609375</v>
                </pt>
                <pt idx="322">
                  <v>7589.11474609375</v>
                </pt>
                <pt idx="323">
                  <v>7610.30224609375</v>
                </pt>
                <pt idx="324">
                  <v>7631.61474609375</v>
                </pt>
                <pt idx="325">
                  <v>7653.11474609375</v>
                </pt>
                <pt idx="326">
                  <v>7674.80224609375</v>
                </pt>
                <pt idx="327">
                  <v>7696.05224609375</v>
                </pt>
                <pt idx="328">
                  <v>7716.61474609375</v>
                </pt>
                <pt idx="329">
                  <v>7735.86474609375</v>
                </pt>
                <pt idx="330">
                  <v>7753.98974609375</v>
                </pt>
                <pt idx="331">
                  <v>7771.17724609375</v>
                </pt>
                <pt idx="332">
                  <v>7788.11474609375</v>
                </pt>
                <pt idx="333">
                  <v>7805.11474609375</v>
                </pt>
                <pt idx="334">
                  <v>7823.17724609375</v>
                </pt>
                <pt idx="335">
                  <v>7841.92724609375</v>
                </pt>
                <pt idx="336">
                  <v>7861.48974609375</v>
                </pt>
                <pt idx="337">
                  <v>7881.23974609375</v>
                </pt>
                <pt idx="338">
                  <v>7901.36474609375</v>
                </pt>
                <pt idx="339">
                  <v>7921.11474609375</v>
                </pt>
                <pt idx="340">
                  <v>7940.55224609375</v>
                </pt>
                <pt idx="341">
                  <v>7959.48974609375</v>
                </pt>
                <pt idx="342">
                  <v>7978.11474609375</v>
                </pt>
                <pt idx="343">
                  <v>7996.17724609375</v>
                </pt>
                <pt idx="344">
                  <v>8014.23974609375</v>
                </pt>
                <pt idx="345">
                  <v>8032.67724609375</v>
                </pt>
                <pt idx="346">
                  <v>8051.36474609375</v>
                </pt>
                <pt idx="347">
                  <v>8070.55224609375</v>
                </pt>
                <pt idx="348">
                  <v>8089.98974609375</v>
                </pt>
                <pt idx="349">
                  <v>8109.17724609375</v>
                </pt>
                <pt idx="350">
                  <v>8127.48974609375</v>
                </pt>
                <pt idx="351">
                  <v>8145.23974609375</v>
                </pt>
                <pt idx="352">
                  <v>8162.11474609375</v>
                </pt>
                <pt idx="353">
                  <v>8178.61474609375</v>
                </pt>
                <pt idx="354">
                  <v>8194.927734375</v>
                </pt>
                <pt idx="355">
                  <v>8211.240234375</v>
                </pt>
                <pt idx="356">
                  <v>8227.865234375</v>
                </pt>
                <pt idx="357">
                  <v>8244.490234375</v>
                </pt>
                <pt idx="358">
                  <v>8261.177734375</v>
                </pt>
                <pt idx="359">
                  <v>8277.552734375</v>
                </pt>
                <pt idx="360">
                  <v>8293.646484375</v>
                </pt>
                <pt idx="361">
                  <v>8309.021484375</v>
                </pt>
                <pt idx="362">
                  <v>8323.740234375</v>
                </pt>
                <pt idx="363">
                  <v>8337.833984375</v>
                </pt>
                <pt idx="364">
                  <v>8351.427734375</v>
                </pt>
                <pt idx="365">
                  <v>8364.833984375</v>
                </pt>
                <pt idx="366">
                  <v>8378.083984375</v>
                </pt>
                <pt idx="367">
                  <v>8391.333984375</v>
                </pt>
                <pt idx="368">
                  <v>8404.583984375</v>
                </pt>
                <pt idx="369">
                  <v>8418.021484375</v>
                </pt>
                <pt idx="370">
                  <v>8431.271484375</v>
                </pt>
                <pt idx="371">
                  <v>8444.083984375</v>
                </pt>
                <pt idx="372">
                  <v>8456.208984375</v>
                </pt>
                <pt idx="373">
                  <v>8467.771484375</v>
                </pt>
                <pt idx="374">
                  <v>8478.677734375</v>
                </pt>
                <pt idx="375">
                  <v>8489.396484375</v>
                </pt>
                <pt idx="376">
                  <v>8500.396484375</v>
                </pt>
                <pt idx="377">
                  <v>8511.802734375</v>
                </pt>
                <pt idx="378">
                  <v>8523.552734375</v>
                </pt>
                <pt idx="379">
                  <v>8535.708984375</v>
                </pt>
                <pt idx="380">
                  <v>8547.771484375</v>
                </pt>
                <pt idx="381">
                  <v>8559.677734375</v>
                </pt>
                <pt idx="382">
                  <v>8571.365234375</v>
                </pt>
                <pt idx="383">
                  <v>8582.771484375</v>
                </pt>
                <pt idx="384">
                  <v>8593.833984375</v>
                </pt>
                <pt idx="385">
                  <v>8604.927734375</v>
                </pt>
                <pt idx="386">
                  <v>8615.802734375</v>
                </pt>
                <pt idx="387">
                  <v>8626.833984375</v>
                </pt>
                <pt idx="388">
                  <v>8638.208984375</v>
                </pt>
                <pt idx="389">
                  <v>8649.865234375</v>
                </pt>
                <pt idx="390">
                  <v>8661.865234375</v>
                </pt>
                <pt idx="391">
                  <v>8674.177734375</v>
                </pt>
                <pt idx="392">
                  <v>8686.396484375</v>
                </pt>
                <pt idx="393">
                  <v>8698.208984375</v>
                </pt>
                <pt idx="394">
                  <v>8709.740234375</v>
                </pt>
                <pt idx="395">
                  <v>8720.677734375</v>
                </pt>
                <pt idx="396">
                  <v>8731.458984375</v>
                </pt>
                <pt idx="397">
                  <v>8742.240234375</v>
                </pt>
                <pt idx="398">
                  <v>8753.490234375</v>
                </pt>
                <pt idx="399">
                  <v>8765.240234375</v>
                </pt>
                <pt idx="400">
                  <v>8777.427734375</v>
                </pt>
                <pt idx="401">
                  <v>8789.552734375</v>
                </pt>
                <pt idx="402">
                  <v>8801.583984375</v>
                </pt>
                <pt idx="403">
                  <v>8813.552734375</v>
                </pt>
                <pt idx="404">
                  <v>8824.958984375</v>
                </pt>
                <pt idx="405">
                  <v>8836.052734375</v>
                </pt>
                <pt idx="406">
                  <v>8847.052734375</v>
                </pt>
                <pt idx="407">
                  <v>8857.896484375</v>
                </pt>
                <pt idx="408">
                  <v>8868.646484375</v>
                </pt>
                <pt idx="409">
                  <v>8879.802734375</v>
                </pt>
                <pt idx="410">
                  <v>8891.396484375</v>
                </pt>
                <pt idx="411">
                  <v>8903.521484375</v>
                </pt>
                <pt idx="412">
                  <v>8915.865234375</v>
                </pt>
                <pt idx="413">
                  <v>8928.333984375</v>
                </pt>
                <pt idx="414">
                  <v>8940.365234375</v>
                </pt>
                <pt idx="415">
                  <v>8951.740234375</v>
                </pt>
                <pt idx="416">
                  <v>8962.583984375</v>
                </pt>
                <pt idx="417">
                  <v>8973.521484375</v>
                </pt>
                <pt idx="418">
                  <v>8984.333984375</v>
                </pt>
                <pt idx="419">
                  <v>8995.396484375</v>
                </pt>
                <pt idx="420">
                  <v>9007.115234375</v>
                </pt>
                <pt idx="421">
                  <v>9019.333984375</v>
                </pt>
                <pt idx="422">
                  <v>9031.490234375</v>
                </pt>
                <pt idx="423">
                  <v>9043.521484375</v>
                </pt>
                <pt idx="424">
                  <v>9055.646484375</v>
                </pt>
                <pt idx="425">
                  <v>9067.240234375</v>
                </pt>
                <pt idx="426">
                  <v>9078.521484375</v>
                </pt>
                <pt idx="427">
                  <v>9089.427734375</v>
                </pt>
                <pt idx="428">
                  <v>9100.271484375</v>
                </pt>
                <pt idx="429">
                  <v>9111.146484375</v>
                </pt>
                <pt idx="430">
                  <v>9122.240234375</v>
                </pt>
                <pt idx="431">
                  <v>9133.583984375</v>
                </pt>
                <pt idx="432">
                  <v>9145.646484375</v>
                </pt>
                <pt idx="433">
                  <v>9157.927734375</v>
                </pt>
                <pt idx="434">
                  <v>9170.115234375</v>
                </pt>
                <pt idx="435">
                  <v>9181.865234375</v>
                </pt>
                <pt idx="436">
                  <v>9193.083984375</v>
                </pt>
                <pt idx="437">
                  <v>9203.646484375</v>
                </pt>
                <pt idx="438">
                  <v>9214.177734375</v>
                </pt>
                <pt idx="439">
                  <v>9224.583984375</v>
                </pt>
                <pt idx="440">
                  <v>9235.333984375</v>
                </pt>
                <pt idx="441">
                  <v>9246.521484375</v>
                </pt>
                <pt idx="442">
                  <v>9258.302734375</v>
                </pt>
                <pt idx="443">
                  <v>9269.958984375</v>
                </pt>
                <pt idx="444">
                  <v>9281.677734375</v>
                </pt>
                <pt idx="445">
                  <v>9293.177734375</v>
                </pt>
                <pt idx="446">
                  <v>9304.396484375</v>
                </pt>
                <pt idx="447">
                  <v>9315.115234375</v>
                </pt>
                <pt idx="448">
                  <v>9325.708984375</v>
                </pt>
                <pt idx="449">
                  <v>9336.240234375</v>
                </pt>
                <pt idx="450">
                  <v>9346.708984375</v>
                </pt>
                <pt idx="451">
                  <v>9357.396484375</v>
                </pt>
                <pt idx="452">
                  <v>9368.333984375</v>
                </pt>
                <pt idx="453">
                  <v>9379.865234375</v>
                </pt>
                <pt idx="454">
                  <v>9391.521484375</v>
                </pt>
                <pt idx="455">
                  <v>9403.177734375</v>
                </pt>
                <pt idx="456">
                  <v>9414.615234375</v>
                </pt>
                <pt idx="457">
                  <v>9425.458984375</v>
                </pt>
                <pt idx="458">
                  <v>9435.427734375</v>
                </pt>
                <pt idx="459">
                  <v>9445.365234375</v>
                </pt>
                <pt idx="460">
                  <v>9455.490234375</v>
                </pt>
                <pt idx="461">
                  <v>9465.865234375</v>
                </pt>
                <pt idx="462">
                  <v>9476.708984375</v>
                </pt>
                <pt idx="463">
                  <v>9488.177734375</v>
                </pt>
                <pt idx="464">
                  <v>9499.771484375</v>
                </pt>
                <pt idx="465">
                  <v>9511.365234375</v>
                </pt>
                <pt idx="466">
                  <v>9522.708984375</v>
                </pt>
                <pt idx="467">
                  <v>9533.896484375</v>
                </pt>
                <pt idx="468">
                  <v>9544.708984375</v>
                </pt>
                <pt idx="469">
                  <v>9555.177734375</v>
                </pt>
                <pt idx="470">
                  <v>9565.365234375</v>
                </pt>
                <pt idx="471">
                  <v>9575.740234375</v>
                </pt>
                <pt idx="472">
                  <v>9586.115234375</v>
                </pt>
                <pt idx="473">
                  <v>9596.677734375</v>
                </pt>
                <pt idx="474">
                  <v>9607.740234375</v>
                </pt>
                <pt idx="475">
                  <v>9619.302734375</v>
                </pt>
                <pt idx="476">
                  <v>9630.865234375</v>
                </pt>
                <pt idx="477">
                  <v>9642.177734375</v>
                </pt>
                <pt idx="478">
                  <v>9652.958984375</v>
                </pt>
                <pt idx="479">
                  <v>9663.490234375</v>
                </pt>
                <pt idx="480">
                  <v>9673.302734375</v>
                </pt>
                <pt idx="481">
                  <v>9683.208984375</v>
                </pt>
                <pt idx="482">
                  <v>9693.396484375</v>
                </pt>
                <pt idx="483">
                  <v>9704.146484375</v>
                </pt>
                <pt idx="484">
                  <v>9715.083984375</v>
                </pt>
                <pt idx="485">
                  <v>9726.427734375</v>
                </pt>
                <pt idx="486">
                  <v>9737.802734375</v>
                </pt>
                <pt idx="487">
                  <v>9749.021484375</v>
                </pt>
                <pt idx="488">
                  <v>9760.083984375</v>
                </pt>
                <pt idx="489">
                  <v>9770.958984375</v>
                </pt>
                <pt idx="490">
                  <v>9781.615234375</v>
                </pt>
                <pt idx="491">
                  <v>9791.927734375</v>
                </pt>
                <pt idx="492">
                  <v>9802.302734375</v>
                </pt>
                <pt idx="493">
                  <v>9812.802734375</v>
                </pt>
                <pt idx="494">
                  <v>9823.349609375</v>
                </pt>
                <pt idx="495">
                  <v>9834.287109375</v>
                </pt>
                <pt idx="496">
                  <v>9845.755859375</v>
                </pt>
                <pt idx="497">
                  <v>9857.443359375</v>
                </pt>
                <pt idx="498">
                  <v>9868.880859375</v>
                </pt>
                <pt idx="499">
                  <v>9879.974609375</v>
                </pt>
                <pt idx="500">
                  <v>9890.505859375</v>
                </pt>
                <pt idx="501">
                  <v>9900.755859375</v>
                </pt>
                <pt idx="502">
                  <v>9910.724609375</v>
                </pt>
                <pt idx="503">
                  <v>9920.724609375</v>
                </pt>
                <pt idx="504">
                  <v>9931.193359375</v>
                </pt>
                <pt idx="505">
                  <v>9942.224609375</v>
                </pt>
                <pt idx="506">
                  <v>9953.349609375</v>
                </pt>
                <pt idx="507">
                  <v>9964.537109375</v>
                </pt>
                <pt idx="508">
                  <v>9976.005859375</v>
                </pt>
                <pt idx="509">
                  <v>9987.193359375</v>
                </pt>
                <pt idx="510">
                  <v>9998.162109375</v>
                </pt>
                <pt idx="511">
                  <v>10008.849609375</v>
                </pt>
                <pt idx="512">
                  <v>10019.599609375</v>
                </pt>
                <pt idx="513">
                  <v>10030.130859375</v>
                </pt>
                <pt idx="514">
                  <v>10040.724609375</v>
                </pt>
                <pt idx="515">
                  <v>10051.349609375</v>
                </pt>
                <pt idx="516">
                  <v>10062.412109375</v>
                </pt>
                <pt idx="517">
                  <v>10073.818359375</v>
                </pt>
                <pt idx="518">
                  <v>10085.505859375</v>
                </pt>
                <pt idx="519">
                  <v>10097.287109375</v>
                </pt>
                <pt idx="520">
                  <v>10108.693359375</v>
                </pt>
                <pt idx="521">
                  <v>10119.474609375</v>
                </pt>
                <pt idx="522">
                  <v>10129.630859375</v>
                </pt>
                <pt idx="523">
                  <v>10139.568359375</v>
                </pt>
                <pt idx="524">
                  <v>10149.474609375</v>
                </pt>
                <pt idx="525">
                  <v>10159.755859375</v>
                </pt>
                <pt idx="526">
                  <v>10170.693359375</v>
                </pt>
                <pt idx="527">
                  <v>10182.287109375</v>
                </pt>
                <pt idx="528">
                  <v>10193.912109375</v>
                </pt>
                <pt idx="529">
                  <v>10205.505859375</v>
                </pt>
                <pt idx="530">
                  <v>10217.005859375</v>
                </pt>
                <pt idx="531">
                  <v>10227.912109375</v>
                </pt>
                <pt idx="532">
                  <v>10238.349609375</v>
                </pt>
                <pt idx="533">
                  <v>10248.630859375</v>
                </pt>
                <pt idx="534">
                  <v>10258.912109375</v>
                </pt>
                <pt idx="535">
                  <v>10269.193359375</v>
                </pt>
                <pt idx="536">
                  <v>10279.849609375</v>
                </pt>
                <pt idx="537">
                  <v>10290.849609375</v>
                </pt>
                <pt idx="538">
                  <v>10302.224609375</v>
                </pt>
                <pt idx="539">
                  <v>10313.787109375</v>
                </pt>
                <pt idx="540">
                  <v>10325.255859375</v>
                </pt>
                <pt idx="541">
                  <v>10336.505859375</v>
                </pt>
                <pt idx="542">
                  <v>10347.318359375</v>
                </pt>
                <pt idx="543">
                  <v>10357.505859375</v>
                </pt>
                <pt idx="544">
                  <v>10367.412109375</v>
                </pt>
                <pt idx="545">
                  <v>10377.318359375</v>
                </pt>
                <pt idx="546">
                  <v>10387.318359375</v>
                </pt>
                <pt idx="547">
                  <v>10397.724609375</v>
                </pt>
                <pt idx="548">
                  <v>10408.599609375</v>
                </pt>
                <pt idx="549">
                  <v>10419.787109375</v>
                </pt>
                <pt idx="550">
                  <v>10431.224609375</v>
                </pt>
                <pt idx="551">
                  <v>10442.662109375</v>
                </pt>
                <pt idx="552">
                  <v>10453.630859375</v>
                </pt>
                <pt idx="553">
                  <v>10464.287109375</v>
                </pt>
                <pt idx="554">
                  <v>10474.505859375</v>
                </pt>
                <pt idx="555">
                  <v>10484.537109375</v>
                </pt>
                <pt idx="556">
                  <v>10494.443359375</v>
                </pt>
                <pt idx="557">
                  <v>10504.818359375</v>
                </pt>
                <pt idx="558">
                  <v>10515.443359375</v>
                </pt>
                <pt idx="559">
                  <v>10526.474609375</v>
                </pt>
                <pt idx="560">
                  <v>10537.818359375</v>
                </pt>
                <pt idx="561">
                  <v>10549.537109375</v>
                </pt>
                <pt idx="562">
                  <v>10560.880859375</v>
                </pt>
                <pt idx="563">
                  <v>10571.787109375</v>
                </pt>
                <pt idx="564">
                  <v>10582.255859375</v>
                </pt>
                <pt idx="565">
                  <v>10592.255859375</v>
                </pt>
                <pt idx="566">
                  <v>10601.943359375</v>
                </pt>
                <pt idx="567">
                  <v>10611.787109375</v>
                </pt>
                <pt idx="568">
                  <v>10622.037109375</v>
                </pt>
                <pt idx="569">
                  <v>10632.724609375</v>
                </pt>
                <pt idx="570">
                  <v>10643.724609375</v>
                </pt>
                <pt idx="571">
                  <v>10654.849609375</v>
                </pt>
                <pt idx="572">
                  <v>10665.974609375</v>
                </pt>
                <pt idx="573">
                  <v>10676.755859375</v>
                </pt>
                <pt idx="574">
                  <v>10687.224609375</v>
                </pt>
                <pt idx="575">
                  <v>10697.349609375</v>
                </pt>
                <pt idx="576">
                  <v>10707.443359375</v>
                </pt>
                <pt idx="577">
                  <v>10717.318359375</v>
                </pt>
                <pt idx="578">
                  <v>10727.505859375</v>
                </pt>
                <pt idx="579">
                  <v>10737.755859375</v>
                </pt>
                <pt idx="580">
                  <v>10748.474609375</v>
                </pt>
                <pt idx="581">
                  <v>10759.599609375</v>
                </pt>
                <pt idx="582">
                  <v>10770.974609375</v>
                </pt>
                <pt idx="583">
                  <v>10782.255859375</v>
                </pt>
                <pt idx="584">
                  <v>10793.443359375</v>
                </pt>
                <pt idx="585">
                  <v>10804.193359375</v>
                </pt>
                <pt idx="586">
                  <v>10814.255859375</v>
                </pt>
                <pt idx="587">
                  <v>10824.099609375</v>
                </pt>
                <pt idx="588">
                  <v>10834.162109375</v>
                </pt>
                <pt idx="589">
                  <v>10844.287109375</v>
                </pt>
                <pt idx="590">
                  <v>10854.818359375</v>
                </pt>
                <pt idx="591">
                  <v>10865.787109375</v>
                </pt>
                <pt idx="592">
                  <v>10876.880859375</v>
                </pt>
                <pt idx="593">
                  <v>10887.849609375</v>
                </pt>
                <pt idx="594">
                  <v>10898.818359375</v>
                </pt>
                <pt idx="595">
                  <v>10909.443359375</v>
                </pt>
                <pt idx="596">
                  <v>10919.630859375</v>
                </pt>
                <pt idx="597">
                  <v>10929.505859375</v>
                </pt>
                <pt idx="598">
                  <v>10939.568359375</v>
                </pt>
                <pt idx="599">
                  <v>10949.599609375</v>
                </pt>
                <pt idx="600">
                  <v>10959.818359375</v>
                </pt>
                <pt idx="601">
                  <v>10970.349609375</v>
                </pt>
                <pt idx="602">
                  <v>10981.412109375</v>
                </pt>
                <pt idx="603">
                  <v>10992.630859375</v>
                </pt>
                <pt idx="604">
                  <v>11003.724609375</v>
                </pt>
                <pt idx="605">
                  <v>11014.599609375</v>
                </pt>
                <pt idx="606">
                  <v>11025.287109375</v>
                </pt>
                <pt idx="607">
                  <v>11035.380859375</v>
                </pt>
                <pt idx="608">
                  <v>11045.130859375</v>
                </pt>
                <pt idx="609">
                  <v>11055.068359375</v>
                </pt>
                <pt idx="610">
                  <v>11065.287109375</v>
                </pt>
                <pt idx="611">
                  <v>11075.849609375</v>
                </pt>
                <pt idx="612">
                  <v>11086.693359375</v>
                </pt>
                <pt idx="613">
                  <v>11097.724609375</v>
                </pt>
                <pt idx="614">
                  <v>11108.912109375</v>
                </pt>
                <pt idx="615">
                  <v>11119.755859375</v>
                </pt>
                <pt idx="616">
                  <v>11130.380859375</v>
                </pt>
                <pt idx="617">
                  <v>11140.662109375</v>
                </pt>
                <pt idx="618">
                  <v>11150.787109375</v>
                </pt>
                <pt idx="619">
                  <v>11160.537109375</v>
                </pt>
                <pt idx="620">
                  <v>11170.443359375</v>
                </pt>
                <pt idx="621">
                  <v>11180.662109375</v>
                </pt>
                <pt idx="622">
                  <v>11191.193359375</v>
                </pt>
                <pt idx="623">
                  <v>11202.037109375</v>
                </pt>
                <pt idx="624">
                  <v>11213.412109375</v>
                </pt>
                <pt idx="625">
                  <v>11224.849609375</v>
                </pt>
                <pt idx="626">
                  <v>11235.755859375</v>
                </pt>
                <pt idx="627">
                  <v>11246.255859375</v>
                </pt>
                <pt idx="628">
                  <v>11256.224609375</v>
                </pt>
                <pt idx="629">
                  <v>11265.787109375</v>
                </pt>
                <pt idx="630">
                  <v>11275.380859375</v>
                </pt>
                <pt idx="631">
                  <v>11285.287109375</v>
                </pt>
                <pt idx="632">
                  <v>11295.599609375</v>
                </pt>
                <pt idx="633">
                  <v>11306.412109375</v>
                </pt>
                <pt idx="634">
                  <v>11317.287109375</v>
                </pt>
                <pt idx="635">
                  <v>11328.037109375</v>
                </pt>
                <pt idx="636">
                  <v>11338.474609375</v>
                </pt>
                <pt idx="637">
                  <v>11348.662109375</v>
                </pt>
                <pt idx="638">
                  <v>11358.474609375</v>
                </pt>
                <pt idx="639">
                  <v>11368.037109375</v>
                </pt>
                <pt idx="640">
                  <v>11377.537109375</v>
                </pt>
                <pt idx="641">
                  <v>11386.943359375</v>
                </pt>
                <pt idx="642">
                  <v>11396.443359375</v>
                </pt>
                <pt idx="643">
                  <v>11406.162109375</v>
                </pt>
                <pt idx="644">
                  <v>11416.380859375</v>
                </pt>
                <pt idx="645">
                  <v>11427.068359375</v>
                </pt>
                <pt idx="646">
                  <v>11437.787109375</v>
                </pt>
                <pt idx="647">
                  <v>11448.193359375</v>
                </pt>
                <pt idx="648">
                  <v>11458.162109375</v>
                </pt>
                <pt idx="649">
                  <v>11467.630859375</v>
                </pt>
                <pt idx="650">
                  <v>11476.693359375</v>
                </pt>
                <pt idx="651">
                  <v>11485.974609375</v>
                </pt>
                <pt idx="652">
                  <v>11495.537109375</v>
                </pt>
                <pt idx="653">
                  <v>11505.568359375</v>
                </pt>
                <pt idx="654">
                  <v>11516.099609375</v>
                </pt>
                <pt idx="655">
                  <v>11526.599609375</v>
                </pt>
                <pt idx="656">
                  <v>11537.193359375</v>
                </pt>
                <pt idx="657">
                  <v>11547.693359375</v>
                </pt>
                <pt idx="658">
                  <v>11557.818359375</v>
                </pt>
                <pt idx="659">
                  <v>11567.443359375</v>
                </pt>
                <pt idx="660">
                  <v>11577.037109375</v>
                </pt>
                <pt idx="661">
                  <v>11586.380859375</v>
                </pt>
                <pt idx="662">
                  <v>11595.662109375</v>
                </pt>
                <pt idx="663">
                  <v>11605.005859375</v>
                </pt>
                <pt idx="664">
                  <v>11614.568359375</v>
                </pt>
                <pt idx="665">
                  <v>11624.380859375</v>
                </pt>
                <pt idx="666">
                  <v>11634.724609375</v>
                </pt>
                <pt idx="667">
                  <v>11645.412109375</v>
                </pt>
                <pt idx="668">
                  <v>11655.912109375</v>
                </pt>
                <pt idx="669">
                  <v>11666.037109375</v>
                </pt>
                <pt idx="670">
                  <v>11675.662109375</v>
                </pt>
                <pt idx="671">
                  <v>11684.724609375</v>
                </pt>
                <pt idx="672">
                  <v>11693.474609375</v>
                </pt>
                <pt idx="673">
                  <v>11702.412109375</v>
                </pt>
                <pt idx="674">
                  <v>11711.724609375</v>
                </pt>
                <pt idx="675">
                  <v>11721.599609375</v>
                </pt>
                <pt idx="676">
                  <v>11731.818359375</v>
                </pt>
                <pt idx="677">
                  <v>11742.068359375</v>
                </pt>
                <pt idx="678">
                  <v>11752.443359375</v>
                </pt>
                <pt idx="679">
                  <v>11762.818359375</v>
                </pt>
                <pt idx="680">
                  <v>11772.724609375</v>
                </pt>
                <pt idx="681">
                  <v>11782.380859375</v>
                </pt>
                <pt idx="682">
                  <v>11792.005859375</v>
                </pt>
                <pt idx="683">
                  <v>11801.537109375</v>
                </pt>
                <pt idx="684">
                  <v>11810.818359375</v>
                </pt>
                <pt idx="685">
                  <v>11820.255859375</v>
                </pt>
                <pt idx="686">
                  <v>11830.005859375</v>
                </pt>
                <pt idx="687">
                  <v>11840.099609375</v>
                </pt>
                <pt idx="688">
                  <v>11850.443359375</v>
                </pt>
                <pt idx="689">
                  <v>11861.005859375</v>
                </pt>
                <pt idx="690">
                  <v>11871.287109375</v>
                </pt>
                <pt idx="691">
                  <v>11881.099609375</v>
                </pt>
                <pt idx="692">
                  <v>11890.443359375</v>
                </pt>
                <pt idx="693">
                  <v>11899.568359375</v>
                </pt>
                <pt idx="694">
                  <v>11908.537109375</v>
                </pt>
                <pt idx="695">
                  <v>11918.037109375</v>
                </pt>
                <pt idx="696">
                  <v>11927.849609375</v>
                </pt>
                <pt idx="697">
                  <v>11938.068359375</v>
                </pt>
                <pt idx="698">
                  <v>11948.255859375</v>
                </pt>
                <pt idx="699">
                  <v>11958.693359375</v>
                </pt>
                <pt idx="700">
                  <v>11968.974609375</v>
                </pt>
                <pt idx="701">
                  <v>11979.162109375</v>
                </pt>
                <pt idx="702">
                  <v>11989.005859375</v>
                </pt>
                <pt idx="703">
                  <v>11999.005859375</v>
                </pt>
                <pt idx="704">
                  <v>12008.724609375</v>
                </pt>
                <pt idx="705">
                  <v>12018.255859375</v>
                </pt>
                <pt idx="706">
                  <v>12027.818359375</v>
                </pt>
                <pt idx="707">
                  <v>12037.755859375</v>
                </pt>
                <pt idx="708">
                  <v>12047.787109375</v>
                </pt>
                <pt idx="709">
                  <v>12058.255859375</v>
                </pt>
                <pt idx="710">
                  <v>12068.849609375</v>
                </pt>
                <pt idx="711">
                  <v>12079.412109375</v>
                </pt>
                <pt idx="712">
                  <v>12089.349609375</v>
                </pt>
                <pt idx="713">
                  <v>12098.849609375</v>
                </pt>
                <pt idx="714">
                  <v>12107.912109375</v>
                </pt>
                <pt idx="715">
                  <v>12116.880859375</v>
                </pt>
                <pt idx="716">
                  <v>12126.193359375</v>
                </pt>
                <pt idx="717">
                  <v>12136.068359375</v>
                </pt>
                <pt idx="718">
                  <v>12146.380859375</v>
                </pt>
                <pt idx="719">
                  <v>12157.099609375</v>
                </pt>
                <pt idx="720">
                  <v>12167.787109375</v>
                </pt>
                <pt idx="721">
                  <v>12178.287109375</v>
                </pt>
                <pt idx="722">
                  <v>12188.630859375</v>
                </pt>
                <pt idx="723">
                  <v>12198.505859375</v>
                </pt>
                <pt idx="724">
                  <v>12207.974609375</v>
                </pt>
                <pt idx="725">
                  <v>12217.505859375</v>
                </pt>
                <pt idx="726">
                  <v>12226.943359375</v>
                </pt>
                <pt idx="727">
                  <v>12236.474609375</v>
                </pt>
                <pt idx="728">
                  <v>12246.380859375</v>
                </pt>
                <pt idx="729">
                  <v>12256.724609375</v>
                </pt>
                <pt idx="730">
                  <v>12267.224609375</v>
                </pt>
                <pt idx="731">
                  <v>12277.818359375</v>
                </pt>
                <pt idx="732">
                  <v>12288.130859375</v>
                </pt>
                <pt idx="733">
                  <v>12298.005859375</v>
                </pt>
                <pt idx="734">
                  <v>12307.287109375</v>
                </pt>
                <pt idx="735">
                  <v>12316.099609375</v>
                </pt>
                <pt idx="736">
                  <v>12324.818359375</v>
                </pt>
                <pt idx="737">
                  <v>12333.662109375</v>
                </pt>
                <pt idx="738">
                  <v>12343.068359375</v>
                </pt>
                <pt idx="739">
                  <v>12352.880859375</v>
                </pt>
                <pt idx="740">
                  <v>12363.130859375</v>
                </pt>
                <pt idx="741">
                  <v>12373.349609375</v>
                </pt>
                <pt idx="742">
                  <v>12383.599609375</v>
                </pt>
                <pt idx="743">
                  <v>12393.505859375</v>
                </pt>
                <pt idx="744">
                  <v>12403.3359375</v>
                </pt>
                <pt idx="745">
                  <v>12412.6796875</v>
                </pt>
                <pt idx="746">
                  <v>12421.9609375</v>
                </pt>
                <pt idx="747">
                  <v>12431.1484375</v>
                </pt>
                <pt idx="748">
                  <v>12440.3671875</v>
                </pt>
                <pt idx="749">
                  <v>12449.6796875</v>
                </pt>
                <pt idx="750">
                  <v>12459.6796875</v>
                </pt>
                <pt idx="751">
                  <v>12469.9921875</v>
                </pt>
                <pt idx="752">
                  <v>12480.6171875</v>
                </pt>
                <pt idx="753">
                  <v>12491.0859375</v>
                </pt>
                <pt idx="754">
                  <v>12501.1484375</v>
                </pt>
                <pt idx="755">
                  <v>12510.4921875</v>
                </pt>
                <pt idx="756">
                  <v>12519.3046875</v>
                </pt>
                <pt idx="757">
                  <v>12527.8046875</v>
                </pt>
                <pt idx="758">
                  <v>12536.4921875</v>
                </pt>
                <pt idx="759">
                  <v>12545.4921875</v>
                </pt>
                <pt idx="760">
                  <v>12554.8984375</v>
                </pt>
                <pt idx="761">
                  <v>12564.6796875</v>
                </pt>
                <pt idx="762">
                  <v>12574.6796875</v>
                </pt>
                <pt idx="763">
                  <v>12584.5859375</v>
                </pt>
                <pt idx="764">
                  <v>12594.3046875</v>
                </pt>
                <pt idx="765">
                  <v>12603.7421875</v>
                </pt>
                <pt idx="766">
                  <v>12612.9921875</v>
                </pt>
                <pt idx="767">
                  <v>12621.9609375</v>
                </pt>
                <pt idx="768">
                  <v>12630.9921875</v>
                </pt>
                <pt idx="769">
                  <v>12640.0234375</v>
                </pt>
                <pt idx="770">
                  <v>12649.3046875</v>
                </pt>
                <pt idx="771">
                  <v>12658.9296875</v>
                </pt>
                <pt idx="772">
                  <v>12668.9609375</v>
                </pt>
                <pt idx="773">
                  <v>12679.3359375</v>
                </pt>
                <pt idx="774">
                  <v>12689.8984375</v>
                </pt>
                <pt idx="775">
                  <v>12700.1171875</v>
                </pt>
                <pt idx="776">
                  <v>12709.8984375</v>
                </pt>
                <pt idx="777">
                  <v>12719.1171875</v>
                </pt>
                <pt idx="778">
                  <v>12727.9921875</v>
                </pt>
                <pt idx="779">
                  <v>12736.5859375</v>
                </pt>
                <pt idx="780">
                  <v>12745.5234375</v>
                </pt>
                <pt idx="781">
                  <v>12754.7109375</v>
                </pt>
                <pt idx="782">
                  <v>12764.4609375</v>
                </pt>
                <pt idx="783">
                  <v>12774.3984375</v>
                </pt>
                <pt idx="784">
                  <v>12784.5234375</v>
                </pt>
                <pt idx="785">
                  <v>12794.3984375</v>
                </pt>
                <pt idx="786">
                  <v>12804.3046875</v>
                </pt>
                <pt idx="787">
                  <v>12813.8359375</v>
                </pt>
                <pt idx="788">
                  <v>12823.0234375</v>
                </pt>
                <pt idx="789">
                  <v>12832.0234375</v>
                </pt>
                <pt idx="790">
                  <v>12841.1796875</v>
                </pt>
                <pt idx="791">
                  <v>12850.3359375</v>
                </pt>
                <pt idx="792">
                  <v>12859.7109375</v>
                </pt>
                <pt idx="793">
                  <v>12869.5859375</v>
                </pt>
                <pt idx="794">
                  <v>12880.1171875</v>
                </pt>
                <pt idx="795">
                  <v>12890.6484375</v>
                </pt>
                <pt idx="796">
                  <v>12901.0234375</v>
                </pt>
                <pt idx="797">
                  <v>12910.8984375</v>
                </pt>
                <pt idx="798">
                  <v>12920.1796875</v>
                </pt>
                <pt idx="799">
                  <v>12928.8984375</v>
                </pt>
                <pt idx="800">
                  <v>12937.7421875</v>
                </pt>
                <pt idx="801">
                  <v>12946.7734375</v>
                </pt>
                <pt idx="802">
                  <v>12956.3671875</v>
                </pt>
                <pt idx="803">
                  <v>12966.5234375</v>
                </pt>
                <pt idx="804">
                  <v>12976.6796875</v>
                </pt>
                <pt idx="805">
                  <v>12986.8046875</v>
                </pt>
                <pt idx="806">
                  <v>12996.7734375</v>
                </pt>
                <pt idx="807">
                  <v>13006.6484375</v>
                </pt>
                <pt idx="808">
                  <v>13015.9296875</v>
                </pt>
                <pt idx="809">
                  <v>13025.0859375</v>
                </pt>
                <pt idx="810">
                  <v>13034.0234375</v>
                </pt>
                <pt idx="811">
                  <v>13042.8984375</v>
                </pt>
                <pt idx="812">
                  <v>13051.8984375</v>
                </pt>
                <pt idx="813">
                  <v>13061.1796875</v>
                </pt>
                <pt idx="814">
                  <v>13070.8359375</v>
                </pt>
                <pt idx="815">
                  <v>13081.0859375</v>
                </pt>
                <pt idx="816">
                  <v>13091.5234375</v>
                </pt>
                <pt idx="817">
                  <v>13101.6171875</v>
                </pt>
                <pt idx="818">
                  <v>13111.4609375</v>
                </pt>
                <pt idx="819">
                  <v>13120.8046875</v>
                </pt>
                <pt idx="820">
                  <v>13129.6171875</v>
                </pt>
                <pt idx="821">
                  <v>13138.1171875</v>
                </pt>
                <pt idx="822">
                  <v>13146.8984375</v>
                </pt>
                <pt idx="823">
                  <v>13156.1796875</v>
                </pt>
                <pt idx="824">
                  <v>13165.9296875</v>
                </pt>
                <pt idx="825">
                  <v>13175.9609375</v>
                </pt>
                <pt idx="826">
                  <v>13186.0859375</v>
                </pt>
                <pt idx="827">
                  <v>13195.8359375</v>
                </pt>
                <pt idx="828">
                  <v>13205.3046875</v>
                </pt>
                <pt idx="829">
                  <v>13214.2734375</v>
                </pt>
                <pt idx="830">
                  <v>13222.8359375</v>
                </pt>
                <pt idx="831">
                  <v>13231.3359375</v>
                </pt>
                <pt idx="832">
                  <v>13239.7734375</v>
                </pt>
                <pt idx="833">
                  <v>13248.2109375</v>
                </pt>
                <pt idx="834">
                  <v>13257.0234375</v>
                </pt>
                <pt idx="835">
                  <v>13266.0859375</v>
                </pt>
                <pt idx="836">
                  <v>13275.6171875</v>
                </pt>
                <pt idx="837">
                  <v>13285.3984375</v>
                </pt>
                <pt idx="838">
                  <v>13295.1484375</v>
                </pt>
                <pt idx="839">
                  <v>13304.4296875</v>
                </pt>
                <pt idx="840">
                  <v>13313.2421875</v>
                </pt>
                <pt idx="841">
                  <v>13321.4609375</v>
                </pt>
                <pt idx="842">
                  <v>13329.6171875</v>
                </pt>
                <pt idx="843">
                  <v>13337.8359375</v>
                </pt>
                <pt idx="844">
                  <v>13346.4921875</v>
                </pt>
                <pt idx="845">
                  <v>13355.4921875</v>
                </pt>
                <pt idx="846">
                  <v>13365.1796875</v>
                </pt>
                <pt idx="847">
                  <v>13375.0546875</v>
                </pt>
                <pt idx="848">
                  <v>13384.6484375</v>
                </pt>
                <pt idx="849">
                  <v>13394.0546875</v>
                </pt>
                <pt idx="850">
                  <v>13403.2109375</v>
                </pt>
                <pt idx="851">
                  <v>13411.7421875</v>
                </pt>
                <pt idx="852">
                  <v>13420.0546875</v>
                </pt>
                <pt idx="853">
                  <v>13428.3359375</v>
                </pt>
                <pt idx="854">
                  <v>13436.6796875</v>
                </pt>
                <pt idx="855">
                  <v>13445.1484375</v>
                </pt>
                <pt idx="856">
                  <v>13454.0234375</v>
                </pt>
                <pt idx="857">
                  <v>13463.2421875</v>
                </pt>
                <pt idx="858">
                  <v>13472.6171875</v>
                </pt>
                <pt idx="859">
                  <v>13481.9921875</v>
                </pt>
                <pt idx="860">
                  <v>13491.1796875</v>
                </pt>
                <pt idx="861">
                  <v>13500.0234375</v>
                </pt>
                <pt idx="862">
                  <v>13508.2734375</v>
                </pt>
                <pt idx="863">
                  <v>13516.2734375</v>
                </pt>
                <pt idx="864">
                  <v>13524.3671875</v>
                </pt>
                <pt idx="865">
                  <v>13532.8046875</v>
                </pt>
                <pt idx="866">
                  <v>13541.4609375</v>
                </pt>
                <pt idx="867">
                  <v>13550.5546875</v>
                </pt>
                <pt idx="868">
                  <v>13559.9296875</v>
                </pt>
                <pt idx="869">
                  <v>13569.2421875</v>
                </pt>
                <pt idx="870">
                  <v>13578.4609375</v>
                </pt>
                <pt idx="871">
                  <v>13587.3984375</v>
                </pt>
                <pt idx="872">
                  <v>13595.9296875</v>
                </pt>
                <pt idx="873">
                  <v>13604.1796875</v>
                </pt>
                <pt idx="874">
                  <v>13612.3984375</v>
                </pt>
                <pt idx="875">
                  <v>13620.6171875</v>
                </pt>
                <pt idx="876">
                  <v>13628.9609375</v>
                </pt>
                <pt idx="877">
                  <v>13637.5546875</v>
                </pt>
                <pt idx="878">
                  <v>13646.6484375</v>
                </pt>
                <pt idx="879">
                  <v>13655.9921875</v>
                </pt>
                <pt idx="880">
                  <v>13665.3046875</v>
                </pt>
                <pt idx="881">
                  <v>13674.3671875</v>
                </pt>
                <pt idx="882">
                  <v>13683.2109375</v>
                </pt>
                <pt idx="883">
                  <v>13691.4609375</v>
                </pt>
                <pt idx="884">
                  <v>13699.4921875</v>
                </pt>
                <pt idx="885">
                  <v>13707.1328125</v>
                </pt>
                <pt idx="886">
                  <v>13715.1484375</v>
                </pt>
                <pt idx="887">
                  <v>13723.3984375</v>
                </pt>
                <pt idx="888">
                  <v>13731.9921875</v>
                </pt>
                <pt idx="889">
                  <v>13740.6484375</v>
                </pt>
                <pt idx="890">
                  <v>13749.7109375</v>
                </pt>
                <pt idx="891">
                  <v>13758.5234375</v>
                </pt>
                <pt idx="892">
                  <v>13767.2734375</v>
                </pt>
                <pt idx="893">
                  <v>13775.7109375</v>
                </pt>
                <pt idx="894">
                  <v>13783.9609375</v>
                </pt>
                <pt idx="895">
                  <v>13791.8984375</v>
                </pt>
                <pt idx="896">
                  <v>13799.8359375</v>
                </pt>
                <pt idx="897">
                  <v>13807.7421875</v>
                </pt>
                <pt idx="898">
                  <v>13815.8984375</v>
                </pt>
                <pt idx="899">
                  <v>13824.5546875</v>
                </pt>
                <pt idx="900">
                  <v>13833.5234375</v>
                </pt>
                <pt idx="901">
                  <v>13842.6796875</v>
                </pt>
                <pt idx="902">
                  <v>13851.7109375</v>
                </pt>
                <pt idx="903">
                  <v>13860.4609375</v>
                </pt>
                <pt idx="904">
                  <v>13868.3984375</v>
                </pt>
                <pt idx="905">
                  <v>13875.8984375</v>
                </pt>
                <pt idx="906">
                  <v>13882.9296875</v>
                </pt>
                <pt idx="907">
                  <v>13890.2265625</v>
                </pt>
                <pt idx="908">
                  <v>13897.9609375</v>
                </pt>
                <pt idx="909">
                  <v>13906.1171875</v>
                </pt>
                <pt idx="910">
                  <v>13914.8671875</v>
                </pt>
                <pt idx="911">
                  <v>13923.9296875</v>
                </pt>
                <pt idx="912">
                  <v>13932.6484375</v>
                </pt>
                <pt idx="913">
                  <v>13941.1484375</v>
                </pt>
                <pt idx="914">
                  <v>13949.3046875</v>
                </pt>
                <pt idx="915">
                  <v>13956.8984375</v>
                </pt>
                <pt idx="916">
                  <v>13964.2890625</v>
                </pt>
                <pt idx="917">
                  <v>13971.7578125</v>
                </pt>
                <pt idx="918">
                  <v>13979.2890625</v>
                </pt>
                <pt idx="919">
                  <v>13987.1484375</v>
                </pt>
                <pt idx="920">
                  <v>13995.3984375</v>
                </pt>
                <pt idx="921">
                  <v>14003.9921875</v>
                </pt>
                <pt idx="922">
                  <v>14012.7109375</v>
                </pt>
                <pt idx="923">
                  <v>14021.3046875</v>
                </pt>
                <pt idx="924">
                  <v>14029.4609375</v>
                </pt>
                <pt idx="925">
                  <v>14037.1328125</v>
                </pt>
                <pt idx="926">
                  <v>14044.4609375</v>
                </pt>
                <pt idx="927">
                  <v>14051.5234375</v>
                </pt>
                <pt idx="928">
                  <v>14058.5390625</v>
                </pt>
                <pt idx="929">
                  <v>14066.0078125</v>
                </pt>
                <pt idx="930">
                  <v>14073.7734375</v>
                </pt>
                <pt idx="931">
                  <v>14081.9609375</v>
                </pt>
                <pt idx="932">
                  <v>14090.2421875</v>
                </pt>
                <pt idx="933">
                  <v>14098.6171875</v>
                </pt>
                <pt idx="934">
                  <v>14106.8046875</v>
                </pt>
                <pt idx="935">
                  <v>14114.8359375</v>
                </pt>
                <pt idx="936">
                  <v>14122.3359375</v>
                </pt>
                <pt idx="937">
                  <v>14129.6953125</v>
                </pt>
                <pt idx="938">
                  <v>14136.6953125</v>
                </pt>
                <pt idx="939">
                  <v>14143.9296875</v>
                </pt>
                <pt idx="940">
                  <v>14151.3828125</v>
                </pt>
                <pt idx="941">
                  <v>14159.3671875</v>
                </pt>
                <pt idx="942">
                  <v>14167.7109375</v>
                </pt>
                <pt idx="943">
                  <v>14176.5859375</v>
                </pt>
                <pt idx="944">
                  <v>14185.2734375</v>
                </pt>
                <pt idx="945">
                  <v>14193.5546875</v>
                </pt>
                <pt idx="946">
                  <v>14201.3515625</v>
                </pt>
                <pt idx="947">
                  <v>14208.6171875</v>
                </pt>
                <pt idx="948">
                  <v>14215.5078125</v>
                </pt>
                <pt idx="949">
                  <v>14222.4765625</v>
                </pt>
                <pt idx="950">
                  <v>14229.9453125</v>
                </pt>
                <pt idx="951">
                  <v>14237.6328125</v>
                </pt>
                <pt idx="952">
                  <v>14245.7578125</v>
                </pt>
                <pt idx="953">
                  <v>14254.0078125</v>
                </pt>
                <pt idx="954">
                  <v>14262.2890625</v>
                </pt>
                <pt idx="955">
                  <v>14270.2734375</v>
                </pt>
                <pt idx="956">
                  <v>14278.0390625</v>
                </pt>
                <pt idx="957">
                  <v>14285.5859375</v>
                </pt>
                <pt idx="958">
                  <v>14292.9296875</v>
                </pt>
                <pt idx="959">
                  <v>14300.1015625</v>
                </pt>
                <pt idx="960">
                  <v>14307.3984375</v>
                </pt>
                <pt idx="961">
                  <v>14314.8046875</v>
                </pt>
                <pt idx="962">
                  <v>14322.3359375</v>
                </pt>
                <pt idx="963">
                  <v>14330.2734375</v>
                </pt>
                <pt idx="964">
                  <v>14338.5546875</v>
                </pt>
                <pt idx="965">
                  <v>14347.0234375</v>
                </pt>
                <pt idx="966">
                  <v>14355.3984375</v>
                </pt>
                <pt idx="967">
                  <v>14363.5546875</v>
                </pt>
                <pt idx="968">
                  <v>14371.0703125</v>
                </pt>
                <pt idx="969">
                  <v>14378.1328125</v>
                </pt>
                <pt idx="970">
                  <v>14385.0546875</v>
                </pt>
                <pt idx="971">
                  <v>14392.1953125</v>
                </pt>
                <pt idx="972">
                  <v>14399.6953125</v>
                </pt>
                <pt idx="973">
                  <v>14407.7578125</v>
                </pt>
                <pt idx="974">
                  <v>14416.0703125</v>
                </pt>
                <pt idx="975">
                  <v>14424.5078125</v>
                </pt>
                <pt idx="976">
                  <v>14432.8828125</v>
                </pt>
                <pt idx="977">
                  <v>14440.9765625</v>
                </pt>
                <pt idx="978">
                  <v>14448.7265625</v>
                </pt>
                <pt idx="979">
                  <v>14456.1796875</v>
                </pt>
                <pt idx="980">
                  <v>14463.3671875</v>
                </pt>
                <pt idx="981">
                  <v>14470.5390625</v>
                </pt>
                <pt idx="982">
                  <v>14477.6796875</v>
                </pt>
                <pt idx="983">
                  <v>14485.1171875</v>
                </pt>
                <pt idx="984">
                  <v>14492.9296875</v>
                </pt>
                <pt idx="985">
                  <v>14501.1171875</v>
                </pt>
                <pt idx="986">
                  <v>14509.4296875</v>
                </pt>
                <pt idx="987">
                  <v>14517.8671875</v>
                </pt>
                <pt idx="988">
                  <v>14525.8984375</v>
                </pt>
                <pt idx="989">
                  <v>14533.5859375</v>
                </pt>
                <pt idx="990">
                  <v>14540.6953125</v>
                </pt>
                <pt idx="991">
                  <v>14547.8046875</v>
                </pt>
                <pt idx="992">
                  <v>14554.8828125</v>
                </pt>
                <pt idx="993">
                  <v>14562.3984375</v>
                </pt>
                <pt idx="994">
                  <v>14570.3046875</v>
                </pt>
                <pt idx="995">
                  <v>14578.697265625</v>
                </pt>
                <pt idx="996">
                  <v>14587.197265625</v>
                </pt>
                <pt idx="997">
                  <v>14595.603515625</v>
                </pt>
                <pt idx="998">
                  <v>14603.759765625</v>
                </pt>
                <pt idx="999">
                  <v>14611.728515625</v>
                </pt>
                <pt idx="1000">
                  <v>14619.181640625</v>
                </pt>
                <pt idx="1001">
                  <v>14626.447265625</v>
                </pt>
                <pt idx="1002">
                  <v>14633.837890625</v>
                </pt>
                <pt idx="1003">
                  <v>14641.181640625</v>
                </pt>
                <pt idx="1004">
                  <v>14648.681640625</v>
                </pt>
                <pt idx="1005">
                  <v>14656.634765625</v>
                </pt>
                <pt idx="1006">
                  <v>14664.791015625</v>
                </pt>
                <pt idx="1007">
                  <v>14673.259765625</v>
                </pt>
                <pt idx="1008">
                  <v>14681.634765625</v>
                </pt>
                <pt idx="1009">
                  <v>14689.634765625</v>
                </pt>
                <pt idx="1010">
                  <v>14697.119140625</v>
                </pt>
                <pt idx="1011">
                  <v>14704.197265625</v>
                </pt>
                <pt idx="1012">
                  <v>14711.072265625</v>
                </pt>
                <pt idx="1013">
                  <v>14718.103515625</v>
                </pt>
                <pt idx="1014">
                  <v>14725.416015625</v>
                </pt>
                <pt idx="1015">
                  <v>14733.119140625</v>
                </pt>
                <pt idx="1016">
                  <v>14741.275390625</v>
                </pt>
                <pt idx="1017">
                  <v>14749.556640625</v>
                </pt>
                <pt idx="1018">
                  <v>14757.650390625</v>
                </pt>
                <pt idx="1019">
                  <v>14765.650390625</v>
                </pt>
                <pt idx="1020">
                  <v>14773.212890625</v>
                </pt>
                <pt idx="1021">
                  <v>14780.541015625</v>
                </pt>
                <pt idx="1022">
                  <v>14787.541015625</v>
                </pt>
                <pt idx="1023">
                  <v>14794.587890625</v>
                </pt>
                <pt idx="1024">
                  <v>14801.603515625</v>
                </pt>
                <pt idx="1025">
                  <v>14808.775390625</v>
                </pt>
                <pt idx="1026">
                  <v>14816.119140625</v>
                </pt>
                <pt idx="1027">
                  <v>14823.884765625</v>
                </pt>
                <pt idx="1028">
                  <v>14831.978515625</v>
                </pt>
                <pt idx="1029">
                  <v>14839.978515625</v>
                </pt>
                <pt idx="1030">
                  <v>14847.775390625</v>
                </pt>
                <pt idx="1031">
                  <v>14854.994140625</v>
                </pt>
                <pt idx="1032">
                  <v>14861.587890625</v>
                </pt>
                <pt idx="1033">
                  <v>14867.869140625</v>
                </pt>
                <pt idx="1034">
                  <v>14874.431640625</v>
                </pt>
                <pt idx="1035">
                  <v>14881.119140625</v>
                </pt>
                <pt idx="1036">
                  <v>14888.212890625</v>
                </pt>
                <pt idx="1037">
                  <v>14895.791015625</v>
                </pt>
                <pt idx="1038">
                  <v>14903.556640625</v>
                </pt>
                <pt idx="1039">
                  <v>14911.244140625</v>
                </pt>
                <pt idx="1040">
                  <v>14918.994140625</v>
                </pt>
                <pt idx="1041">
                  <v>14926.509765625</v>
                </pt>
                <pt idx="1042">
                  <v>14933.759765625</v>
                </pt>
                <pt idx="1043">
                  <v>14940.603515625</v>
                </pt>
                <pt idx="1044">
                  <v>14947.228515625</v>
                </pt>
                <pt idx="1045">
                  <v>14953.978515625</v>
                </pt>
                <pt idx="1046">
                  <v>14960.931640625</v>
                </pt>
                <pt idx="1047">
                  <v>14968.087890625</v>
                </pt>
                <pt idx="1048">
                  <v>14975.744140625</v>
                </pt>
                <pt idx="1049">
                  <v>14983.759765625</v>
                </pt>
                <pt idx="1050">
                  <v>14991.728515625</v>
                </pt>
                <pt idx="1051">
                  <v>14999.369140625</v>
                </pt>
                <pt idx="1052">
                  <v>15006.603515625</v>
                </pt>
                <pt idx="1053">
                  <v>15013.369140625</v>
                </pt>
                <pt idx="1054">
                  <v>15019.712890625</v>
                </pt>
                <pt idx="1055">
                  <v>15026.009765625</v>
                </pt>
                <pt idx="1056">
                  <v>15032.791015625</v>
                </pt>
                <pt idx="1057">
                  <v>15040.072265625</v>
                </pt>
                <pt idx="1058">
                  <v>15047.556640625</v>
                </pt>
                <pt idx="1059">
                  <v>15055.244140625</v>
                </pt>
                <pt idx="1060">
                  <v>15062.994140625</v>
                </pt>
                <pt idx="1061">
                  <v>15070.619140625</v>
                </pt>
                <pt idx="1062">
                  <v>15077.884765625</v>
                </pt>
                <pt idx="1063">
                  <v>15085.150390625</v>
                </pt>
                <pt idx="1064">
                  <v>15092.181640625</v>
                </pt>
                <pt idx="1065">
                  <v>15099.150390625</v>
                </pt>
                <pt idx="1066">
                  <v>15105.962890625</v>
                </pt>
                <pt idx="1067">
                  <v>15113.041015625</v>
                </pt>
                <pt idx="1068">
                  <v>15120.244140625</v>
                </pt>
                <pt idx="1069">
                  <v>15127.931640625</v>
                </pt>
                <pt idx="1070">
                  <v>15135.916015625</v>
                </pt>
                <pt idx="1071">
                  <v>15144.041015625</v>
                </pt>
                <pt idx="1072">
                  <v>15152.041015625</v>
                </pt>
                <pt idx="1073">
                  <v>15159.697265625</v>
                </pt>
                <pt idx="1074">
                  <v>15166.869140625</v>
                </pt>
                <pt idx="1075">
                  <v>15173.603515625</v>
                </pt>
                <pt idx="1076">
                  <v>15180.103515625</v>
                </pt>
                <pt idx="1077">
                  <v>15186.556640625</v>
                </pt>
                <pt idx="1078">
                  <v>15193.744140625</v>
                </pt>
                <pt idx="1079">
                  <v>15201.197265625</v>
                </pt>
                <pt idx="1080">
                  <v>15208.900390625</v>
                </pt>
                <pt idx="1081">
                  <v>15216.806640625</v>
                </pt>
                <pt idx="1082">
                  <v>15224.759765625</v>
                </pt>
                <pt idx="1083">
                  <v>15232.447265625</v>
                </pt>
                <pt idx="1084">
                  <v>15239.884765625</v>
                </pt>
                <pt idx="1085">
                  <v>15247.072265625</v>
                </pt>
                <pt idx="1086">
                  <v>15254.009765625</v>
                </pt>
                <pt idx="1087">
                  <v>15261.025390625</v>
                </pt>
                <pt idx="1088">
                  <v>15268.025390625</v>
                </pt>
                <pt idx="1089">
                  <v>15275.259765625</v>
                </pt>
                <pt idx="1090">
                  <v>15282.806640625</v>
                </pt>
                <pt idx="1091">
                  <v>15290.853515625</v>
                </pt>
                <pt idx="1092">
                  <v>15298.916015625</v>
                </pt>
                <pt idx="1093">
                  <v>15307.072265625</v>
                </pt>
                <pt idx="1094">
                  <v>15314.900390625</v>
                </pt>
                <pt idx="1095">
                  <v>15322.197265625</v>
                </pt>
                <pt idx="1096">
                  <v>15329.041015625</v>
                </pt>
                <pt idx="1097">
                  <v>15335.697265625</v>
                </pt>
                <pt idx="1098">
                  <v>15342.275390625</v>
                </pt>
                <pt idx="1099">
                  <v>15349.337890625</v>
                </pt>
                <pt idx="1100">
                  <v>15357.056640625</v>
                </pt>
                <pt idx="1101">
                  <v>15364.947265625</v>
                </pt>
                <pt idx="1102">
                  <v>15373.197265625</v>
                </pt>
                <pt idx="1103">
                  <v>15381.259765625</v>
                </pt>
                <pt idx="1104">
                  <v>15389.056640625</v>
                </pt>
                <pt idx="1105">
                  <v>15396.556640625</v>
                </pt>
                <pt idx="1106">
                  <v>15403.650390625</v>
                </pt>
                <pt idx="1107">
                  <v>15410.431640625</v>
                </pt>
                <pt idx="1108">
                  <v>15417.228515625</v>
                </pt>
                <pt idx="1109">
                  <v>15424.009765625</v>
                </pt>
                <pt idx="1110">
                  <v>15430.931640625</v>
                </pt>
                <pt idx="1111">
                  <v>15438.587890625</v>
                </pt>
                <pt idx="1112">
                  <v>15446.525390625</v>
                </pt>
                <pt idx="1113">
                  <v>15454.619140625</v>
                </pt>
                <pt idx="1114">
                  <v>15462.775390625</v>
                </pt>
                <pt idx="1115">
                  <v>15470.666015625</v>
                </pt>
                <pt idx="1116">
                  <v>15477.994140625</v>
                </pt>
                <pt idx="1117">
                  <v>15484.634765625</v>
                </pt>
                <pt idx="1118">
                  <v>15491.009765625</v>
                </pt>
                <pt idx="1119">
                  <v>15497.416015625</v>
                </pt>
                <pt idx="1120">
                  <v>15503.962890625</v>
                </pt>
                <pt idx="1121">
                  <v>15510.978515625</v>
                </pt>
                <pt idx="1122">
                  <v>15518.728515625</v>
                </pt>
                <pt idx="1123">
                  <v>15526.650390625</v>
                </pt>
                <pt idx="1124">
                  <v>15534.650390625</v>
                </pt>
                <pt idx="1125">
                  <v>15542.525390625</v>
                </pt>
                <pt idx="1126">
                  <v>15550.103515625</v>
                </pt>
                <pt idx="1127">
                  <v>15557.134765625</v>
                </pt>
                <pt idx="1128">
                  <v>15563.900390625</v>
                </pt>
                <pt idx="1129">
                  <v>15570.384765625</v>
                </pt>
                <pt idx="1130">
                  <v>15577.041015625</v>
                </pt>
                <pt idx="1131">
                  <v>15583.759765625</v>
                </pt>
                <pt idx="1132">
                  <v>15590.837890625</v>
                </pt>
                <pt idx="1133">
                  <v>15598.369140625</v>
                </pt>
                <pt idx="1134">
                  <v>15606.431640625</v>
                </pt>
                <pt idx="1135">
                  <v>15614.525390625</v>
                </pt>
                <pt idx="1136">
                  <v>15622.400390625</v>
                </pt>
                <pt idx="1137">
                  <v>15629.791015625</v>
                </pt>
                <pt idx="1138">
                  <v>15636.884765625</v>
                </pt>
                <pt idx="1139">
                  <v>15643.369140625</v>
                </pt>
                <pt idx="1140">
                  <v>15649.697265625</v>
                </pt>
                <pt idx="1141">
                  <v>15656.166015625</v>
                </pt>
                <pt idx="1142">
                  <v>15663.119140625</v>
                </pt>
                <pt idx="1143">
                  <v>15670.322265625</v>
                </pt>
                <pt idx="1144">
                  <v>15677.853515625</v>
                </pt>
                <pt idx="1145">
                  <v>15685.541015625</v>
                </pt>
                <pt idx="1146">
                  <v>15693.259765625</v>
                </pt>
                <pt idx="1147">
                  <v>15700.712890625</v>
                </pt>
                <pt idx="1148">
                  <v>15707.728515625</v>
                </pt>
                <pt idx="1149">
                  <v>15714.431640625</v>
                </pt>
                <pt idx="1150">
                  <v>15721.103515625</v>
                </pt>
                <pt idx="1151">
                  <v>15727.541015625</v>
                </pt>
                <pt idx="1152">
                  <v>15734.072265625</v>
                </pt>
                <pt idx="1153">
                  <v>15741.009765625</v>
                </pt>
                <pt idx="1154">
                  <v>15748.353515625</v>
                </pt>
                <pt idx="1155">
                  <v>15756.056640625</v>
                </pt>
                <pt idx="1156">
                  <v>15764.212890625</v>
                </pt>
                <pt idx="1157">
                  <v>15772.369140625</v>
                </pt>
                <pt idx="1158">
                  <v>15780.041015625</v>
                </pt>
                <pt idx="1159">
                  <v>15787.212890625</v>
                </pt>
                <pt idx="1160">
                  <v>15793.931640625</v>
                </pt>
                <pt idx="1161">
                  <v>15800.369140625</v>
                </pt>
                <pt idx="1162">
                  <v>15806.853515625</v>
                </pt>
                <pt idx="1163">
                  <v>15813.791015625</v>
                </pt>
                <pt idx="1164">
                  <v>15821.244140625</v>
                </pt>
                <pt idx="1165">
                  <v>15828.931640625</v>
                </pt>
                <pt idx="1166">
                  <v>15836.603515625</v>
                </pt>
                <pt idx="1167">
                  <v>15844.587890625</v>
                </pt>
                <pt idx="1168">
                  <v>15852.291015625</v>
                </pt>
                <pt idx="1169">
                  <v>15859.587890625</v>
                </pt>
                <pt idx="1170">
                  <v>15866.666015625</v>
                </pt>
                <pt idx="1171">
                  <v>15873.650390625</v>
                </pt>
                <pt idx="1172">
                  <v>15880.291015625</v>
                </pt>
                <pt idx="1173">
                  <v>15886.994140625</v>
                </pt>
                <pt idx="1174">
                  <v>15894.041015625</v>
                </pt>
                <pt idx="1175">
                  <v>15901.337890625</v>
                </pt>
                <pt idx="1176">
                  <v>15909.072265625</v>
                </pt>
                <pt idx="1177">
                  <v>15917.087890625</v>
                </pt>
                <pt idx="1178">
                  <v>15925.244140625</v>
                </pt>
                <pt idx="1179">
                  <v>15933.103515625</v>
                </pt>
                <pt idx="1180">
                  <v>15940.541015625</v>
                </pt>
                <pt idx="1181">
                  <v>15947.556640625</v>
                </pt>
                <pt idx="1182">
                  <v>15954.134765625</v>
                </pt>
                <pt idx="1183">
                  <v>15960.822265625</v>
                </pt>
                <pt idx="1184">
                  <v>15967.775390625</v>
                </pt>
                <pt idx="1185">
                  <v>15975.119140625</v>
                </pt>
                <pt idx="1186">
                  <v>15982.869140625</v>
                </pt>
                <pt idx="1187">
                  <v>15990.806640625</v>
                </pt>
                <pt idx="1188">
                  <v>15998.697265625</v>
                </pt>
                <pt idx="1189">
                  <v>16006.447265625</v>
                </pt>
                <pt idx="1190">
                  <v>16013.900390625</v>
                </pt>
                <pt idx="1191">
                  <v>16020.947265625</v>
                </pt>
                <pt idx="1192">
                  <v>16027.822265625</v>
                </pt>
                <pt idx="1193">
                  <v>16034.478515625</v>
                </pt>
                <pt idx="1194">
                  <v>16041.291015625</v>
                </pt>
                <pt idx="1195">
                  <v>16048.259765625</v>
                </pt>
                <pt idx="1196">
                  <v>16055.541015625</v>
                </pt>
                <pt idx="1197">
                  <v>16063.447265625</v>
                </pt>
                <pt idx="1198">
                  <v>16071.666015625</v>
                </pt>
                <pt idx="1199">
                  <v>16079.791015625</v>
                </pt>
                <pt idx="1200">
                  <v>16087.681640625</v>
                </pt>
                <pt idx="1201">
                  <v>16095.041015625</v>
                </pt>
                <pt idx="1202">
                  <v>16101.900390625</v>
                </pt>
                <pt idx="1203">
                  <v>16108.369140625</v>
                </pt>
                <pt idx="1204">
                  <v>16114.806640625</v>
                </pt>
                <pt idx="1205">
                  <v>16121.634765625</v>
                </pt>
                <pt idx="1206">
                  <v>16128.884765625</v>
                </pt>
                <pt idx="1207">
                  <v>16136.291015625</v>
                </pt>
                <pt idx="1208">
                  <v>16143.806640625</v>
                </pt>
                <pt idx="1209">
                  <v>16151.244140625</v>
                </pt>
                <pt idx="1210">
                  <v>16158.509765625</v>
                </pt>
                <pt idx="1211">
                  <v>16165.587890625</v>
                </pt>
                <pt idx="1212">
                  <v>16172.212890625</v>
                </pt>
                <pt idx="1213">
                  <v>16178.681640625</v>
                </pt>
                <pt idx="1214">
                  <v>16184.994140625</v>
                </pt>
                <pt idx="1215">
                  <v>16191.119140625</v>
                </pt>
                <pt idx="1216">
                  <v>16197.431640625</v>
                </pt>
                <pt idx="1217">
                  <v>16204.306640625</v>
                </pt>
                <pt idx="1218">
                  <v>16211.603515625</v>
                </pt>
                <pt idx="1219">
                  <v>16219.212890625</v>
                </pt>
                <pt idx="1220">
                  <v>16226.884765625</v>
                </pt>
                <pt idx="1221">
                  <v>16234.166015625</v>
                </pt>
                <pt idx="1222">
                  <v>16240.853515625</v>
                </pt>
                <pt idx="1223">
                  <v>16247.134765625</v>
                </pt>
                <pt idx="1224">
                  <v>16253.056640625</v>
                </pt>
                <pt idx="1225">
                  <v>16259.197265625</v>
                </pt>
                <pt idx="1226">
                  <v>16265.697265625</v>
                </pt>
                <pt idx="1227">
                  <v>16272.603515625</v>
                </pt>
                <pt idx="1228">
                  <v>16279.947265625</v>
                </pt>
                <pt idx="1229">
                  <v>16287.462890625</v>
                </pt>
                <pt idx="1230">
                  <v>16294.791015625</v>
                </pt>
                <pt idx="1231">
                  <v>16302.056640625</v>
                </pt>
                <pt idx="1232">
                  <v>16309.134765625</v>
                </pt>
                <pt idx="1233">
                  <v>16315.869140625</v>
                </pt>
                <pt idx="1234">
                  <v>16322.416015625</v>
                </pt>
                <pt idx="1235">
                  <v>16328.759765625</v>
                </pt>
                <pt idx="1236">
                  <v>16335.041015625</v>
                </pt>
                <pt idx="1237">
                  <v>16341.416015625</v>
                </pt>
                <pt idx="1238">
                  <v>16348.025390625</v>
                </pt>
                <pt idx="1239">
                  <v>16355.056640625</v>
                </pt>
                <pt idx="1240">
                  <v>16362.681640625</v>
                </pt>
                <pt idx="1241">
                  <v>16370.244140625</v>
                </pt>
                <pt idx="1242">
                  <v>16377.634765625</v>
                </pt>
                <pt idx="1243">
                  <v>16384.634765625</v>
                </pt>
                <pt idx="1244">
                  <v>16391.244140625</v>
                </pt>
                <pt idx="1245">
                  <v>16397.27734375</v>
                </pt>
                <pt idx="1246">
                  <v>16403.19921875</v>
                </pt>
                <pt idx="1247">
                  <v>16409.49609375</v>
                </pt>
                <pt idx="1248">
                  <v>16416.16796875</v>
                </pt>
                <pt idx="1249">
                  <v>16423.10546875</v>
                </pt>
                <pt idx="1250">
                  <v>16430.46484375</v>
                </pt>
                <pt idx="1251">
                  <v>16437.99609375</v>
                </pt>
                <pt idx="1252">
                  <v>16445.43359375</v>
                </pt>
                <pt idx="1253">
                  <v>16452.57421875</v>
                </pt>
                <pt idx="1254">
                  <v>16459.37109375</v>
                </pt>
                <pt idx="1255">
                  <v>16465.90234375</v>
                </pt>
                <pt idx="1256">
                  <v>16472.43359375</v>
                </pt>
                <pt idx="1257">
                  <v>16478.73046875</v>
                </pt>
                <pt idx="1258">
                  <v>16485.23046875</v>
                </pt>
                <pt idx="1259">
                  <v>16491.99609375</v>
                </pt>
                <pt idx="1260">
                  <v>16498.99609375</v>
                </pt>
                <pt idx="1261">
                  <v>16506.48046875</v>
                </pt>
                <pt idx="1262">
                  <v>16514.15234375</v>
                </pt>
                <pt idx="1263">
                  <v>16521.85546875</v>
                </pt>
                <pt idx="1264">
                  <v>16529.38671875</v>
                </pt>
                <pt idx="1265">
                  <v>16536.51171875</v>
                </pt>
                <pt idx="1266">
                  <v>16542.90234375</v>
                </pt>
                <pt idx="1267">
                  <v>16549.12109375</v>
                </pt>
                <pt idx="1268">
                  <v>16555.24609375</v>
                </pt>
                <pt idx="1269">
                  <v>16561.71484375</v>
                </pt>
                <pt idx="1270">
                  <v>16568.76171875</v>
                </pt>
                <pt idx="1271">
                  <v>16576.08984375</v>
                </pt>
                <pt idx="1272">
                  <v>16583.54296875</v>
                </pt>
                <pt idx="1273">
                  <v>16591.02734375</v>
                </pt>
                <pt idx="1274">
                  <v>16598.38671875</v>
                </pt>
                <pt idx="1275">
                  <v>16605.43359375</v>
                </pt>
                <pt idx="1276">
                  <v>16612.26171875</v>
                </pt>
                <pt idx="1277">
                  <v>16618.91796875</v>
                </pt>
                <pt idx="1278">
                  <v>16625.44921875</v>
                </pt>
                <pt idx="1279">
                  <v>16631.88671875</v>
                </pt>
                <pt idx="1280">
                  <v>16638.30859375</v>
                </pt>
                <pt idx="1281">
                  <v>16645.27734375</v>
                </pt>
                <pt idx="1282">
                  <v>16652.68359375</v>
                </pt>
                <pt idx="1283">
                  <v>16660.55859375</v>
                </pt>
                <pt idx="1284">
                  <v>16668.41796875</v>
                </pt>
                <pt idx="1285">
                  <v>16676.13671875</v>
                </pt>
                <pt idx="1286">
                  <v>16683.12109375</v>
                </pt>
                <pt idx="1287">
                  <v>16689.63671875</v>
                </pt>
                <pt idx="1288">
                  <v>16695.62109375</v>
                </pt>
                <pt idx="1289">
                  <v>16701.69921875</v>
                </pt>
                <pt idx="1290">
                  <v>16708.16796875</v>
                </pt>
                <pt idx="1291">
                  <v>16715.18359375</v>
                </pt>
                <pt idx="1292">
                  <v>16722.44921875</v>
                </pt>
                <pt idx="1293">
                  <v>16730.19921875</v>
                </pt>
                <pt idx="1294">
                  <v>16737.90234375</v>
                </pt>
                <pt idx="1295">
                  <v>16745.35546875</v>
                </pt>
                <pt idx="1296">
                  <v>16752.60546875</v>
                </pt>
                <pt idx="1297">
                  <v>16759.52734375</v>
                </pt>
                <pt idx="1298">
                  <v>16766.13671875</v>
                </pt>
                <pt idx="1299">
                  <v>16772.62109375</v>
                </pt>
                <pt idx="1300">
                  <v>16778.98046875</v>
                </pt>
                <pt idx="1301">
                  <v>16785.33984375</v>
                </pt>
                <pt idx="1302">
                  <v>16792.18359375</v>
                </pt>
                <pt idx="1303">
                  <v>16799.35546875</v>
                </pt>
                <pt idx="1304">
                  <v>16806.77734375</v>
                </pt>
                <pt idx="1305">
                  <v>16814.33984375</v>
                </pt>
                <pt idx="1306">
                  <v>16821.80859375</v>
                </pt>
                <pt idx="1307">
                  <v>16828.65234375</v>
                </pt>
                <pt idx="1308">
                  <v>16834.98046875</v>
                </pt>
                <pt idx="1309">
                  <v>16840.91796875</v>
                </pt>
                <pt idx="1310">
                  <v>16846.77734375</v>
                </pt>
                <pt idx="1311">
                  <v>16852.94921875</v>
                </pt>
                <pt idx="1312">
                  <v>16859.58984375</v>
                </pt>
                <pt idx="1313">
                  <v>16866.58984375</v>
                </pt>
                <pt idx="1314">
                  <v>16873.77734375</v>
                </pt>
                <pt idx="1315">
                  <v>16881.16796875</v>
                </pt>
                <pt idx="1316">
                  <v>16888.38671875</v>
                </pt>
                <pt idx="1317">
                  <v>16895.43359375</v>
                </pt>
                <pt idx="1318">
                  <v>16902.16796875</v>
                </pt>
                <pt idx="1319">
                  <v>16908.73046875</v>
                </pt>
                <pt idx="1320">
                  <v>16915.15234375</v>
                </pt>
                <pt idx="1321">
                  <v>16921.40234375</v>
                </pt>
                <pt idx="1322">
                  <v>16927.76171875</v>
                </pt>
                <pt idx="1323">
                  <v>16934.66796875</v>
                </pt>
                <pt idx="1324">
                  <v>16941.85546875</v>
                </pt>
                <pt idx="1325">
                  <v>16949.38671875</v>
                </pt>
                <pt idx="1326">
                  <v>16957.16796875</v>
                </pt>
                <pt idx="1327">
                  <v>16964.77734375</v>
                </pt>
                <pt idx="1328">
                  <v>16971.90234375</v>
                </pt>
                <pt idx="1329">
                  <v>16978.62109375</v>
                </pt>
                <pt idx="1330">
                  <v>16984.73046875</v>
                </pt>
                <pt idx="1331">
                  <v>16990.77734375</v>
                </pt>
                <pt idx="1332">
                  <v>16996.94921875</v>
                </pt>
                <pt idx="1333">
                  <v>17003.41796875</v>
                </pt>
                <pt idx="1334">
                  <v>17010.29296875</v>
                </pt>
                <pt idx="1335">
                  <v>17017.57421875</v>
                </pt>
                <pt idx="1336">
                  <v>17024.73046875</v>
                </pt>
                <pt idx="1337">
                  <v>17031.82421875</v>
                </pt>
                <pt idx="1338">
                  <v>17038.79296875</v>
                </pt>
                <pt idx="1339">
                  <v>17045.43359375</v>
                </pt>
                <pt idx="1340">
                  <v>17051.71484375</v>
                </pt>
                <pt idx="1341">
                  <v>17058.08984375</v>
                </pt>
                <pt idx="1342">
                  <v>17064.38671875</v>
                </pt>
                <pt idx="1343">
                  <v>17070.63671875</v>
                </pt>
                <pt idx="1344">
                  <v>17077.13671875</v>
                </pt>
                <pt idx="1345">
                  <v>17084.12109375</v>
                </pt>
                <pt idx="1346">
                  <v>17091.62109375</v>
                </pt>
                <pt idx="1347">
                  <v>17099.32421875</v>
                </pt>
                <pt idx="1348">
                  <v>17106.96484375</v>
                </pt>
                <pt idx="1349">
                  <v>17114.44921875</v>
                </pt>
                <pt idx="1350">
                  <v>17121.40234375</v>
                </pt>
                <pt idx="1351">
                  <v>17127.52734375</v>
                </pt>
                <pt idx="1352">
                  <v>17133.58984375</v>
                </pt>
                <pt idx="1353">
                  <v>17139.74609375</v>
                </pt>
                <pt idx="1354">
                  <v>17146.12109375</v>
                </pt>
                <pt idx="1355">
                  <v>17152.96484375</v>
                </pt>
                <pt idx="1356">
                  <v>17160.51171875</v>
                </pt>
                <pt idx="1357">
                  <v>17168.02734375</v>
                </pt>
                <pt idx="1358">
                  <v>17175.68359375</v>
                </pt>
                <pt idx="1359">
                  <v>17183.10546875</v>
                </pt>
                <pt idx="1360">
                  <v>17190.21484375</v>
                </pt>
                <pt idx="1361">
                  <v>17196.80859375</v>
                </pt>
                <pt idx="1362">
                  <v>17203.19921875</v>
                </pt>
                <pt idx="1363">
                  <v>17209.38671875</v>
                </pt>
                <pt idx="1364">
                  <v>17215.65234375</v>
                </pt>
                <pt idx="1365">
                  <v>17222.05859375</v>
                </pt>
                <pt idx="1366">
                  <v>17228.77734375</v>
                </pt>
                <pt idx="1367">
                  <v>17236.05859375</v>
                </pt>
                <pt idx="1368">
                  <v>17243.69921875</v>
                </pt>
                <pt idx="1369">
                  <v>17251.58984375</v>
                </pt>
                <pt idx="1370">
                  <v>17259.19921875</v>
                </pt>
                <pt idx="1371">
                  <v>17266.30859375</v>
                </pt>
                <pt idx="1372">
                  <v>17272.77734375</v>
                </pt>
                <pt idx="1373">
                  <v>17278.93359375</v>
                </pt>
                <pt idx="1374">
                  <v>17284.90234375</v>
                </pt>
                <pt idx="1375">
                  <v>17291.26171875</v>
                </pt>
                <pt idx="1376">
                  <v>17298.38671875</v>
                </pt>
                <pt idx="1377">
                  <v>17305.90234375</v>
                </pt>
                <pt idx="1378">
                  <v>17313.55859375</v>
                </pt>
                <pt idx="1379">
                  <v>17321.35546875</v>
                </pt>
                <pt idx="1380">
                  <v>17328.93359375</v>
                </pt>
                <pt idx="1381">
                  <v>17336.04296875</v>
                </pt>
                <pt idx="1382">
                  <v>17342.66796875</v>
                </pt>
                <pt idx="1383">
                  <v>17349.13671875</v>
                </pt>
                <pt idx="1384">
                  <v>17355.26171875</v>
                </pt>
                <pt idx="1385">
                  <v>17361.38671875</v>
                </pt>
                <pt idx="1386">
                  <v>17367.63671875</v>
                </pt>
                <pt idx="1387">
                  <v>17374.41796875</v>
                </pt>
                <pt idx="1388">
                  <v>17381.65234375</v>
                </pt>
                <pt idx="1389">
                  <v>17389.46484375</v>
                </pt>
                <pt idx="1390">
                  <v>17397.24609375</v>
                </pt>
                <pt idx="1391">
                  <v>17404.80859375</v>
                </pt>
                <pt idx="1392">
                  <v>17411.98046875</v>
                </pt>
                <pt idx="1393">
                  <v>17418.48046875</v>
                </pt>
                <pt idx="1394">
                  <v>17424.37109375</v>
                </pt>
                <pt idx="1395">
                  <v>17430.32421875</v>
                </pt>
                <pt idx="1396">
                  <v>17436.68359375</v>
                </pt>
                <pt idx="1397">
                  <v>17443.26171875</v>
                </pt>
                <pt idx="1398">
                  <v>17450.49609375</v>
                </pt>
                <pt idx="1399">
                  <v>17458.26171875</v>
                </pt>
                <pt idx="1400">
                  <v>17465.74609375</v>
                </pt>
                <pt idx="1401">
                  <v>17472.98046875</v>
                </pt>
                <pt idx="1402">
                  <v>17479.90234375</v>
                </pt>
                <pt idx="1403">
                  <v>17486.35546875</v>
                </pt>
                <pt idx="1404">
                  <v>17492.32421875</v>
                </pt>
                <pt idx="1405">
                  <v>17498.40234375</v>
                </pt>
                <pt idx="1406">
                  <v>17504.29296875</v>
                </pt>
                <pt idx="1407">
                  <v>17510.35546875</v>
                </pt>
                <pt idx="1408">
                  <v>17516.71484375</v>
                </pt>
                <pt idx="1409">
                  <v>17523.43359375</v>
                </pt>
                <pt idx="1410">
                  <v>17530.41796875</v>
                </pt>
                <pt idx="1411">
                  <v>17537.66796875</v>
                </pt>
                <pt idx="1412">
                  <v>17544.85546875</v>
                </pt>
                <pt idx="1413">
                  <v>17551.57421875</v>
                </pt>
                <pt idx="1414">
                  <v>17557.74609375</v>
                </pt>
                <pt idx="1415">
                  <v>17563.49609375</v>
                </pt>
                <pt idx="1416">
                  <v>17569.16796875</v>
                </pt>
                <pt idx="1417">
                  <v>17575.10546875</v>
                </pt>
                <pt idx="1418">
                  <v>17581.30859375</v>
                </pt>
                <pt idx="1419">
                  <v>17588.04296875</v>
                </pt>
                <pt idx="1420">
                  <v>17595.07421875</v>
                </pt>
                <pt idx="1421">
                  <v>17602.21484375</v>
                </pt>
                <pt idx="1422">
                  <v>17609.13671875</v>
                </pt>
                <pt idx="1423">
                  <v>17616.05859375</v>
                </pt>
                <pt idx="1424">
                  <v>17622.58984375</v>
                </pt>
                <pt idx="1425">
                  <v>17628.88671875</v>
                </pt>
                <pt idx="1426">
                  <v>17634.93359375</v>
                </pt>
                <pt idx="1427">
                  <v>17640.82421875</v>
                </pt>
                <pt idx="1428">
                  <v>17646.62109375</v>
                </pt>
                <pt idx="1429">
                  <v>17652.82421875</v>
                </pt>
                <pt idx="1430">
                  <v>17659.37109375</v>
                </pt>
                <pt idx="1431">
                  <v>17666.19921875</v>
                </pt>
                <pt idx="1432">
                  <v>17673.32421875</v>
                </pt>
                <pt idx="1433">
                  <v>17680.30859375</v>
                </pt>
                <pt idx="1434">
                  <v>17686.80859375</v>
                </pt>
                <pt idx="1435">
                  <v>17692.83984375</v>
                </pt>
                <pt idx="1436">
                  <v>17698.51171875</v>
                </pt>
                <pt idx="1437">
                  <v>17703.98046875</v>
                </pt>
                <pt idx="1438">
                  <v>17709.66796875</v>
                </pt>
                <pt idx="1439">
                  <v>17715.54296875</v>
                </pt>
                <pt idx="1440">
                  <v>17721.93359375</v>
                </pt>
                <pt idx="1441">
                  <v>17728.69921875</v>
                </pt>
                <pt idx="1442">
                  <v>17735.66796875</v>
                </pt>
                <pt idx="1443">
                  <v>17742.58984375</v>
                </pt>
                <pt idx="1444">
                  <v>17749.54296875</v>
                </pt>
                <pt idx="1445">
                  <v>17756.19921875</v>
                </pt>
                <pt idx="1446">
                  <v>17762.65234375</v>
                </pt>
                <pt idx="1447">
                  <v>17768.98046875</v>
                </pt>
                <pt idx="1448">
                  <v>17775.24609375</v>
                </pt>
                <pt idx="1449">
                  <v>17781.54296875</v>
                </pt>
                <pt idx="1450">
                  <v>17787.93359375</v>
                </pt>
                <pt idx="1451">
                  <v>17794.69921875</v>
                </pt>
                <pt idx="1452">
                  <v>17801.62109375</v>
                </pt>
                <pt idx="1453">
                  <v>17808.80859375</v>
                </pt>
                <pt idx="1454">
                  <v>17816.24609375</v>
                </pt>
                <pt idx="1455">
                  <v>17823.41796875</v>
                </pt>
                <pt idx="1456">
                  <v>17829.90234375</v>
                </pt>
                <pt idx="1457">
                  <v>17836.08984375</v>
                </pt>
                <pt idx="1458">
                  <v>17841.79296875</v>
                </pt>
                <pt idx="1459">
                  <v>17847.32421875</v>
                </pt>
                <pt idx="1460">
                  <v>17853.07421875</v>
                </pt>
                <pt idx="1461">
                  <v>17859.44921875</v>
                </pt>
                <pt idx="1462">
                  <v>17866.16796875</v>
                </pt>
                <pt idx="1463">
                  <v>17873.21484375</v>
                </pt>
                <pt idx="1464">
                  <v>17880.18359375</v>
                </pt>
                <pt idx="1465">
                  <v>17887.12109375</v>
                </pt>
                <pt idx="1466">
                  <v>17893.74609375</v>
                </pt>
                <pt idx="1467">
                  <v>17900.21484375</v>
                </pt>
                <pt idx="1468">
                  <v>17906.43359375</v>
                </pt>
                <pt idx="1469">
                  <v>17912.54296875</v>
                </pt>
                <pt idx="1470">
                  <v>17918.69921875</v>
                </pt>
                <pt idx="1471">
                  <v>17925.15234375</v>
                </pt>
                <pt idx="1472">
                  <v>17931.69921875</v>
                </pt>
                <pt idx="1473">
                  <v>17938.80859375</v>
                </pt>
                <pt idx="1474">
                  <v>17946.33984375</v>
                </pt>
                <pt idx="1475">
                  <v>17953.96484375</v>
                </pt>
                <pt idx="1476">
                  <v>17961.30859375</v>
                </pt>
                <pt idx="1477">
                  <v>17968.21484375</v>
                </pt>
                <pt idx="1478">
                  <v>17974.32421875</v>
                </pt>
                <pt idx="1479">
                  <v>17980.18359375</v>
                </pt>
                <pt idx="1480">
                  <v>17985.76171875</v>
                </pt>
                <pt idx="1481">
                  <v>17991.54296875</v>
                </pt>
                <pt idx="1482">
                  <v>17997.79296875</v>
                </pt>
                <pt idx="1483">
                  <v>18004.51171875</v>
                </pt>
                <pt idx="1484">
                  <v>18011.33984375</v>
                </pt>
                <pt idx="1485">
                  <v>18018.54296875</v>
                </pt>
                <pt idx="1486">
                  <v>18025.62109375</v>
                </pt>
                <pt idx="1487">
                  <v>18032.43359375</v>
                </pt>
                <pt idx="1488">
                  <v>18039.13671875</v>
                </pt>
                <pt idx="1489">
                  <v>18045.48046875</v>
                </pt>
                <pt idx="1490">
                  <v>18051.33984375</v>
                </pt>
                <pt idx="1491">
                  <v>18057.18359375</v>
                </pt>
                <pt idx="1492">
                  <v>18063.32421875</v>
                </pt>
                <pt idx="1493">
                  <v>18069.54296875</v>
                </pt>
                <pt idx="1494">
                  <v>18076.23046875</v>
                </pt>
                <pt idx="1495">
                  <v>18083.46484375</v>
                </pt>
                <pt idx="1496">
                  <v>18090.6796875</v>
                </pt>
                <pt idx="1497">
                  <v>18097.6328125</v>
                </pt>
                <pt idx="1498">
                  <v>18104.3984375</v>
                </pt>
                <pt idx="1499">
                  <v>18110.7421875</v>
                </pt>
                <pt idx="1500">
                  <v>18116.4296875</v>
                </pt>
                <pt idx="1501">
                  <v>18122.1484375</v>
                </pt>
                <pt idx="1502">
                  <v>18127.8671875</v>
                </pt>
                <pt idx="1503">
                  <v>18133.7890625</v>
                </pt>
                <pt idx="1504">
                  <v>18140.1328125</v>
                </pt>
                <pt idx="1505">
                  <v>18146.8515625</v>
                </pt>
                <pt idx="1506">
                  <v>18153.5546875</v>
                </pt>
                <pt idx="1507">
                  <v>18160.3984375</v>
                </pt>
                <pt idx="1508">
                  <v>18166.9453125</v>
                </pt>
                <pt idx="1509">
                  <v>18173.1015625</v>
                </pt>
                <pt idx="1510">
                  <v>18179.0859375</v>
                </pt>
                <pt idx="1511">
                  <v>18185.0703125</v>
                </pt>
                <pt idx="1512">
                  <v>18190.8203125</v>
                </pt>
                <pt idx="1513">
                  <v>18196.8046875</v>
                </pt>
                <pt idx="1514">
                  <v>18203.0390625</v>
                </pt>
                <pt idx="1515">
                  <v>18209.6484375</v>
                </pt>
                <pt idx="1516">
                  <v>18216.5546875</v>
                </pt>
                <pt idx="1517">
                  <v>18223.8515625</v>
                </pt>
                <pt idx="1518">
                  <v>18231.0078125</v>
                </pt>
                <pt idx="1519">
                  <v>18237.9296875</v>
                </pt>
                <pt idx="1520">
                  <v>18244.3515625</v>
                </pt>
                <pt idx="1521">
                  <v>18250.2265625</v>
                </pt>
                <pt idx="1522">
                  <v>18255.8359375</v>
                </pt>
                <pt idx="1523">
                  <v>18261.5859375</v>
                </pt>
                <pt idx="1524">
                  <v>18267.5078125</v>
                </pt>
                <pt idx="1525">
                  <v>18273.9765625</v>
                </pt>
                <pt idx="1526">
                  <v>18280.7578125</v>
                </pt>
                <pt idx="1527">
                  <v>18287.4765625</v>
                </pt>
                <pt idx="1528">
                  <v>18294.1171875</v>
                </pt>
                <pt idx="1529">
                  <v>18300.6953125</v>
                </pt>
                <pt idx="1530">
                  <v>18306.8828125</v>
                </pt>
                <pt idx="1531">
                  <v>18312.6484375</v>
                </pt>
                <pt idx="1532">
                  <v>18318.3515625</v>
                </pt>
                <pt idx="1533">
                  <v>18324.0078125</v>
                </pt>
                <pt idx="1534">
                  <v>18329.7421875</v>
                </pt>
                <pt idx="1535">
                  <v>18335.4140625</v>
                </pt>
                <pt idx="1536">
                  <v>18341.6640625</v>
                </pt>
                <pt idx="1537">
                  <v>18348.4453125</v>
                </pt>
                <pt idx="1538">
                  <v>18355.4453125</v>
                </pt>
                <pt idx="1539">
                  <v>18362.5078125</v>
                </pt>
                <pt idx="1540">
                  <v>18369.6640625</v>
                </pt>
                <pt idx="1541">
                  <v>18376.3359375</v>
                </pt>
                <pt idx="1542">
                  <v>18382.3828125</v>
                </pt>
                <pt idx="1543">
                  <v>18388.3671875</v>
                </pt>
                <pt idx="1544">
                  <v>18394.1640625</v>
                </pt>
                <pt idx="1545">
                  <v>18400.0703125</v>
                </pt>
                <pt idx="1546">
                  <v>18406.5078125</v>
                </pt>
                <pt idx="1547">
                  <v>18413.5859375</v>
                </pt>
                <pt idx="1548">
                  <v>18420.6953125</v>
                </pt>
                <pt idx="1549">
                  <v>18427.9140625</v>
                </pt>
                <pt idx="1550">
                  <v>18435.1171875</v>
                </pt>
                <pt idx="1551">
                  <v>18442.0078125</v>
                </pt>
                <pt idx="1552">
                  <v>18448.3984375</v>
                </pt>
                <pt idx="1553">
                  <v>18454.4609375</v>
                </pt>
                <pt idx="1554">
                  <v>18460.3984375</v>
                </pt>
                <pt idx="1555">
                  <v>18466.3046875</v>
                </pt>
                <pt idx="1556">
                  <v>18472.0859375</v>
                </pt>
                <pt idx="1557">
                  <v>18478.1953125</v>
                </pt>
                <pt idx="1558">
                  <v>18484.8046875</v>
                </pt>
                <pt idx="1559">
                  <v>18491.6484375</v>
                </pt>
                <pt idx="1560">
                  <v>18498.6328125</v>
                </pt>
                <pt idx="1561">
                  <v>18505.8203125</v>
                </pt>
                <pt idx="1562">
                  <v>18512.6640625</v>
                </pt>
                <pt idx="1563">
                  <v>18518.8203125</v>
                </pt>
                <pt idx="1564">
                  <v>18524.7265625</v>
                </pt>
                <pt idx="1565">
                  <v>18530.4453125</v>
                </pt>
                <pt idx="1566">
                  <v>18536.2109375</v>
                </pt>
                <pt idx="1567">
                  <v>18542.4140625</v>
                </pt>
                <pt idx="1568">
                  <v>18549.2578125</v>
                </pt>
                <pt idx="1569">
                  <v>18556.3515625</v>
                </pt>
                <pt idx="1570">
                  <v>18563.6328125</v>
                </pt>
                <pt idx="1571">
                  <v>18570.8515625</v>
                </pt>
                <pt idx="1572">
                  <v>18577.7734375</v>
                </pt>
                <pt idx="1573">
                  <v>18584.2734375</v>
                </pt>
                <pt idx="1574">
                  <v>18590.6796875</v>
                </pt>
                <pt idx="1575">
                  <v>18596.7578125</v>
                </pt>
                <pt idx="1576">
                  <v>18602.6796875</v>
                </pt>
                <pt idx="1577">
                  <v>18608.6171875</v>
                </pt>
                <pt idx="1578">
                  <v>18614.8359375</v>
                </pt>
                <pt idx="1579">
                  <v>18621.2734375</v>
                </pt>
                <pt idx="1580">
                  <v>18628.2421875</v>
                </pt>
                <pt idx="1581">
                  <v>18635.4296875</v>
                </pt>
                <pt idx="1582">
                  <v>18642.3671875</v>
                </pt>
                <pt idx="1583">
                  <v>18648.9765625</v>
                </pt>
                <pt idx="1584">
                  <v>18655.0546875</v>
                </pt>
                <pt idx="1585">
                  <v>18660.5234375</v>
                </pt>
                <pt idx="1586">
                  <v>18665.8359375</v>
                </pt>
                <pt idx="1587">
                  <v>18671.5390625</v>
                </pt>
                <pt idx="1588">
                  <v>18677.5703125</v>
                </pt>
                <pt idx="1589">
                  <v>18683.9765625</v>
                </pt>
                <pt idx="1590">
                  <v>18690.7734375</v>
                </pt>
                <pt idx="1591">
                  <v>18697.6328125</v>
                </pt>
                <pt idx="1592">
                  <v>18704.3828125</v>
                </pt>
                <pt idx="1593">
                  <v>18710.9140625</v>
                </pt>
                <pt idx="1594">
                  <v>18717.1328125</v>
                </pt>
                <pt idx="1595">
                  <v>18723.0703125</v>
                </pt>
                <pt idx="1596">
                  <v>18728.8203125</v>
                </pt>
                <pt idx="1597">
                  <v>18734.4296875</v>
                </pt>
                <pt idx="1598">
                  <v>18740.0390625</v>
                </pt>
                <pt idx="1599">
                  <v>18745.9921875</v>
                </pt>
                <pt idx="1600">
                  <v>18752.2265625</v>
                </pt>
                <pt idx="1601">
                  <v>18758.7265625</v>
                </pt>
                <pt idx="1602">
                  <v>18765.2421875</v>
                </pt>
                <pt idx="1603">
                  <v>18771.5703125</v>
                </pt>
                <pt idx="1604">
                  <v>18777.5390625</v>
                </pt>
                <pt idx="1605">
                  <v>18782.9921875</v>
                </pt>
                <pt idx="1606">
                  <v>18788.0859375</v>
                </pt>
                <pt idx="1607">
                  <v>18793.1015625</v>
                </pt>
                <pt idx="1608">
                  <v>18798.3203125</v>
                </pt>
                <pt idx="1609">
                  <v>18803.7734375</v>
                </pt>
                <pt idx="1610">
                  <v>18809.8203125</v>
                </pt>
                <pt idx="1611">
                  <v>18816.2265625</v>
                </pt>
                <pt idx="1612">
                  <v>18822.7734375</v>
                </pt>
                <pt idx="1613">
                  <v>18829.3984375</v>
                </pt>
                <pt idx="1614">
                  <v>18836.0078125</v>
                </pt>
                <pt idx="1615">
                  <v>18842.1796875</v>
                </pt>
                <pt idx="1616">
                  <v>18848.0390625</v>
                </pt>
                <pt idx="1617">
                  <v>18853.6484375</v>
                </pt>
                <pt idx="1618">
                  <v>18859.1796875</v>
                </pt>
                <pt idx="1619">
                  <v>18864.5859375</v>
                </pt>
                <pt idx="1620">
                  <v>18870.2734375</v>
                </pt>
                <pt idx="1621">
                  <v>18876.2734375</v>
                </pt>
                <pt idx="1622">
                  <v>18882.6171875</v>
                </pt>
                <pt idx="1623">
                  <v>18889.0703125</v>
                </pt>
                <pt idx="1624">
                  <v>18895.6015625</v>
                </pt>
                <pt idx="1625">
                  <v>18901.8359375</v>
                </pt>
                <pt idx="1626">
                  <v>18907.5078125</v>
                </pt>
                <pt idx="1627">
                  <v>18912.8828125</v>
                </pt>
                <pt idx="1628">
                  <v>18918.0390625</v>
                </pt>
                <pt idx="1629">
                  <v>18923.1328125</v>
                </pt>
                <pt idx="1630">
                  <v>18928.4296875</v>
                </pt>
                <pt idx="1631">
                  <v>18934.3203125</v>
                </pt>
                <pt idx="1632">
                  <v>18940.4609375</v>
                </pt>
                <pt idx="1633">
                  <v>18946.8671875</v>
                </pt>
                <pt idx="1634">
                  <v>18953.3359375</v>
                </pt>
                <pt idx="1635">
                  <v>18959.8515625</v>
                </pt>
                <pt idx="1636">
                  <v>18966.1015625</v>
                </pt>
                <pt idx="1637">
                  <v>18972.1640625</v>
                </pt>
                <pt idx="1638">
                  <v>18977.8828125</v>
                </pt>
                <pt idx="1639">
                  <v>18983.4609375</v>
                </pt>
                <pt idx="1640">
                  <v>18988.9296875</v>
                </pt>
                <pt idx="1641">
                  <v>18994.6640625</v>
                </pt>
                <pt idx="1642">
                  <v>19000.7109375</v>
                </pt>
                <pt idx="1643">
                  <v>19007.1953125</v>
                </pt>
                <pt idx="1644">
                  <v>19014.1171875</v>
                </pt>
                <pt idx="1645">
                  <v>19021.1640625</v>
                </pt>
                <pt idx="1646">
                  <v>19027.8828125</v>
                </pt>
                <pt idx="1647">
                  <v>19034.2265625</v>
                </pt>
                <pt idx="1648">
                  <v>19039.9921875</v>
                </pt>
                <pt idx="1649">
                  <v>19045.2578125</v>
                </pt>
                <pt idx="1650">
                  <v>19050.4921875</v>
                </pt>
                <pt idx="1651">
                  <v>19055.8515625</v>
                </pt>
                <pt idx="1652">
                  <v>19061.5546875</v>
                </pt>
                <pt idx="1653">
                  <v>19067.6484375</v>
                </pt>
                <pt idx="1654">
                  <v>19074.0859375</v>
                </pt>
                <pt idx="1655">
                  <v>19080.4921875</v>
                </pt>
                <pt idx="1656">
                  <v>19086.8828125</v>
                </pt>
                <pt idx="1657">
                  <v>19093.0859375</v>
                </pt>
                <pt idx="1658">
                  <v>19099.0390625</v>
                </pt>
                <pt idx="1659">
                  <v>19104.8984375</v>
                </pt>
                <pt idx="1660">
                  <v>19110.6484375</v>
                </pt>
                <pt idx="1661">
                  <v>19116.4296875</v>
                </pt>
                <pt idx="1662">
                  <v>19122.1796875</v>
                </pt>
                <pt idx="1663">
                  <v>19128.2734375</v>
                </pt>
                <pt idx="1664">
                  <v>19134.5390625</v>
                </pt>
                <pt idx="1665">
                  <v>19141.1015625</v>
                </pt>
                <pt idx="1666">
                  <v>19147.9140625</v>
                </pt>
                <pt idx="1667">
                  <v>19154.9296875</v>
                </pt>
                <pt idx="1668">
                  <v>19161.2578125</v>
                </pt>
                <pt idx="1669">
                  <v>19167.0234375</v>
                </pt>
                <pt idx="1670">
                  <v>19172.5390625</v>
                </pt>
                <pt idx="1671">
                  <v>19177.6796875</v>
                </pt>
                <pt idx="1672">
                  <v>19182.6796875</v>
                </pt>
                <pt idx="1673">
                  <v>19188.4765625</v>
                </pt>
                <pt idx="1674">
                  <v>19194.9921875</v>
                </pt>
                <pt idx="1675">
                  <v>19201.5546875</v>
                </pt>
                <pt idx="1676">
                  <v>19208.3515625</v>
                </pt>
                <pt idx="1677">
                  <v>19215.0859375</v>
                </pt>
                <pt idx="1678">
                  <v>19221.3984375</v>
                </pt>
                <pt idx="1679">
                  <v>19227.1640625</v>
                </pt>
                <pt idx="1680">
                  <v>19232.7890625</v>
                </pt>
                <pt idx="1681">
                  <v>19238.1953125</v>
                </pt>
                <pt idx="1682">
                  <v>19243.6328125</v>
                </pt>
                <pt idx="1683">
                  <v>19249.0546875</v>
                </pt>
                <pt idx="1684">
                  <v>19254.8671875</v>
                </pt>
                <pt idx="1685">
                  <v>19261.0546875</v>
                </pt>
                <pt idx="1686">
                  <v>19267.7109375</v>
                </pt>
                <pt idx="1687">
                  <v>19274.4921875</v>
                </pt>
                <pt idx="1688">
                  <v>19281.1171875</v>
                </pt>
                <pt idx="1689">
                  <v>19287.3515625</v>
                </pt>
                <pt idx="1690">
                  <v>19293.1484375</v>
                </pt>
                <pt idx="1691">
                  <v>19298.2265625</v>
                </pt>
                <pt idx="1692">
                  <v>19302.9140625</v>
                </pt>
                <pt idx="1693">
                  <v>19307.7734375</v>
                </pt>
                <pt idx="1694">
                  <v>19313.0390625</v>
                </pt>
                <pt idx="1695">
                  <v>19318.6171875</v>
                </pt>
                <pt idx="1696">
                  <v>19324.8359375</v>
                </pt>
                <pt idx="1697">
                  <v>19331.3828125</v>
                </pt>
                <pt idx="1698">
                  <v>19338.0859375</v>
                </pt>
                <pt idx="1699">
                  <v>19344.4140625</v>
                </pt>
                <pt idx="1700">
                  <v>19350.5703125</v>
                </pt>
                <pt idx="1701">
                  <v>19356.1484375</v>
                </pt>
                <pt idx="1702">
                  <v>19361.4765625</v>
                </pt>
                <pt idx="1703">
                  <v>19366.5078125</v>
                </pt>
                <pt idx="1704">
                  <v>19371.8046875</v>
                </pt>
                <pt idx="1705">
                  <v>19377.2109375</v>
                </pt>
                <pt idx="1706">
                  <v>19383.1015625</v>
                </pt>
                <pt idx="1707">
                  <v>19389.3984375</v>
                </pt>
                <pt idx="1708">
                  <v>19396.2734375</v>
                </pt>
                <pt idx="1709">
                  <v>19403.1640625</v>
                </pt>
                <pt idx="1710">
                  <v>19409.6953125</v>
                </pt>
                <pt idx="1711">
                  <v>19415.7890625</v>
                </pt>
                <pt idx="1712">
                  <v>19421.4140625</v>
                </pt>
                <pt idx="1713">
                  <v>19426.5546875</v>
                </pt>
                <pt idx="1714">
                  <v>19431.4296875</v>
                </pt>
                <pt idx="1715">
                  <v>19436.6015625</v>
                </pt>
                <pt idx="1716">
                  <v>19442.1484375</v>
                </pt>
                <pt idx="1717">
                  <v>19448.0390625</v>
                </pt>
                <pt idx="1718">
                  <v>19454.0859375</v>
                </pt>
                <pt idx="1719">
                  <v>19460.3828125</v>
                </pt>
                <pt idx="1720">
                  <v>19466.4453125</v>
                </pt>
                <pt idx="1721">
                  <v>19472.1796875</v>
                </pt>
                <pt idx="1722">
                  <v>19477.7421875</v>
                </pt>
                <pt idx="1723">
                  <v>19483.1328125</v>
                </pt>
                <pt idx="1724">
                  <v>19488.3203125</v>
                </pt>
                <pt idx="1725">
                  <v>19493.5390625</v>
                </pt>
                <pt idx="1726">
                  <v>19498.8828125</v>
                </pt>
                <pt idx="1727">
                  <v>19504.3984375</v>
                </pt>
                <pt idx="1728">
                  <v>19510.2578125</v>
                </pt>
                <pt idx="1729">
                  <v>19516.6015625</v>
                </pt>
                <pt idx="1730">
                  <v>19523.0546875</v>
                </pt>
                <pt idx="1731">
                  <v>19529.7109375</v>
                </pt>
                <pt idx="1732">
                  <v>19536.0234375</v>
                </pt>
                <pt idx="1733">
                  <v>19541.8359375</v>
                </pt>
                <pt idx="1734">
                  <v>19547.0703125</v>
                </pt>
                <pt idx="1735">
                  <v>19552.2578125</v>
                </pt>
                <pt idx="1736">
                  <v>19557.3984375</v>
                </pt>
                <pt idx="1737">
                  <v>19562.9765625</v>
                </pt>
                <pt idx="1738">
                  <v>19569.0390625</v>
                </pt>
                <pt idx="1739">
                  <v>19575.5703125</v>
                </pt>
                <pt idx="1740">
                  <v>19581.9921875</v>
                </pt>
                <pt idx="1741">
                  <v>19588.5390625</v>
                </pt>
                <pt idx="1742">
                  <v>19594.8984375</v>
                </pt>
                <pt idx="1743">
                  <v>19600.7578125</v>
                </pt>
                <pt idx="1744">
                  <v>19606.1484375</v>
                </pt>
                <pt idx="1745">
                  <v>19611.5234375</v>
                </pt>
                <pt idx="1746">
                  <v>19616.5703125</v>
                </pt>
                <pt idx="1747">
                  <v>19621.8046875</v>
                </pt>
                <pt idx="1748">
                  <v>19627.4453125</v>
                </pt>
                <pt idx="1749">
                  <v>19633.4921875</v>
                </pt>
                <pt idx="1750">
                  <v>19640.0859375</v>
                </pt>
                <pt idx="1751">
                  <v>19646.8203125</v>
                </pt>
                <pt idx="1752">
                  <v>19653.3203125</v>
                </pt>
                <pt idx="1753">
                  <v>19659.5234375</v>
                </pt>
                <pt idx="1754">
                  <v>19665.2734375</v>
                </pt>
                <pt idx="1755">
                  <v>19670.4609375</v>
                </pt>
                <pt idx="1756">
                  <v>19675.5390625</v>
                </pt>
                <pt idx="1757">
                  <v>19680.8671875</v>
                </pt>
                <pt idx="1758">
                  <v>19686.4140625</v>
                </pt>
                <pt idx="1759">
                  <v>19692.2265625</v>
                </pt>
                <pt idx="1760">
                  <v>19698.3671875</v>
                </pt>
                <pt idx="1761">
                  <v>19704.7421875</v>
                </pt>
                <pt idx="1762">
                  <v>19710.8671875</v>
                </pt>
                <pt idx="1763">
                  <v>19716.9765625</v>
                </pt>
                <pt idx="1764">
                  <v>19723.0546875</v>
                </pt>
                <pt idx="1765">
                  <v>19728.7421875</v>
                </pt>
                <pt idx="1766">
                  <v>19734.1953125</v>
                </pt>
                <pt idx="1767">
                  <v>19739.6484375</v>
                </pt>
                <pt idx="1768">
                  <v>19745.0234375</v>
                </pt>
                <pt idx="1769">
                  <v>19750.4453125</v>
                </pt>
                <pt idx="1770">
                  <v>19756.6171875</v>
                </pt>
                <pt idx="1771">
                  <v>19763.1953125</v>
                </pt>
                <pt idx="1772">
                  <v>19769.9765625</v>
                </pt>
                <pt idx="1773">
                  <v>19776.5703125</v>
                </pt>
                <pt idx="1774">
                  <v>19782.8515625</v>
                </pt>
                <pt idx="1775">
                  <v>19788.3671875</v>
                </pt>
                <pt idx="1776">
                  <v>19793.3515625</v>
                </pt>
                <pt idx="1777">
                  <v>19798.1484375</v>
                </pt>
                <pt idx="1778">
                  <v>19803.2734375</v>
                </pt>
                <pt idx="1779">
                  <v>19808.7265625</v>
                </pt>
                <pt idx="1780">
                  <v>19814.4609375</v>
                </pt>
                <pt idx="1781">
                  <v>19820.5234375</v>
                </pt>
                <pt idx="1782">
                  <v>19826.6484375</v>
                </pt>
                <pt idx="1783">
                  <v>19832.4296875</v>
                </pt>
                <pt idx="1784">
                  <v>19838.1484375</v>
                </pt>
                <pt idx="1785">
                  <v>19843.6796875</v>
                </pt>
                <pt idx="1786">
                  <v>19848.8046875</v>
                </pt>
                <pt idx="1787">
                  <v>19853.6328125</v>
                </pt>
                <pt idx="1788">
                  <v>19858.5234375</v>
                </pt>
                <pt idx="1789">
                  <v>19863.2578125</v>
                </pt>
                <pt idx="1790">
                  <v>19868.1640625</v>
                </pt>
                <pt idx="1791">
                  <v>19873.5546875</v>
                </pt>
                <pt idx="1792">
                  <v>19879.5703125</v>
                </pt>
                <pt idx="1793">
                  <v>19885.8359375</v>
                </pt>
                <pt idx="1794">
                  <v>19892.0234375</v>
                </pt>
                <pt idx="1795">
                  <v>19897.9765625</v>
                </pt>
                <pt idx="1796">
                  <v>19903.2734375</v>
                </pt>
                <pt idx="1797">
                  <v>19908.0234375</v>
                </pt>
                <pt idx="1798">
                  <v>19912.4140625</v>
                </pt>
                <pt idx="1799">
                  <v>19917.1796875</v>
                </pt>
                <pt idx="1800">
                  <v>19922.2265625</v>
                </pt>
                <pt idx="1801">
                  <v>19927.7890625</v>
                </pt>
                <pt idx="1802">
                  <v>19933.6484375</v>
                </pt>
                <pt idx="1803">
                  <v>19939.7578125</v>
                </pt>
                <pt idx="1804">
                  <v>19945.6015625</v>
                </pt>
                <pt idx="1805">
                  <v>19951.3359375</v>
                </pt>
                <pt idx="1806">
                  <v>19956.8046875</v>
                </pt>
                <pt idx="1807">
                  <v>19962.0078125</v>
                </pt>
                <pt idx="1808">
                  <v>19966.9140625</v>
                </pt>
                <pt idx="1809">
                  <v>19971.6953125</v>
                </pt>
                <pt idx="1810">
                  <v>19976.4140625</v>
                </pt>
                <pt idx="1811">
                  <v>19981.1328125</v>
                </pt>
                <pt idx="1812">
                  <v>19986.2421875</v>
                </pt>
                <pt idx="1813">
                  <v>19991.7734375</v>
                </pt>
                <pt idx="1814">
                  <v>19997.6484375</v>
                </pt>
                <pt idx="1815">
                  <v>20003.6328125</v>
                </pt>
                <pt idx="1816">
                  <v>20009.4921875</v>
                </pt>
                <pt idx="1817">
                  <v>20014.6953125</v>
                </pt>
                <pt idx="1818">
                  <v>20019.3515625</v>
                </pt>
                <pt idx="1819">
                  <v>20023.7578125</v>
                </pt>
                <pt idx="1820">
                  <v>20027.9765625</v>
                </pt>
                <pt idx="1821">
                  <v>20032.3671875</v>
                </pt>
                <pt idx="1822">
                  <v>20037.2734375</v>
                </pt>
                <pt idx="1823">
                  <v>20042.8359375</v>
                </pt>
                <pt idx="1824">
                  <v>20048.5859375</v>
                </pt>
                <pt idx="1825">
                  <v>20054.4609375</v>
                </pt>
                <pt idx="1826">
                  <v>20060.4296875</v>
                </pt>
                <pt idx="1827">
                  <v>20066.0703125</v>
                </pt>
                <pt idx="1828">
                  <v>20071.1796875</v>
                </pt>
                <pt idx="1829">
                  <v>20076.0703125</v>
                </pt>
                <pt idx="1830">
                  <v>20080.8828125</v>
                </pt>
                <pt idx="1831">
                  <v>20085.5703125</v>
                </pt>
                <pt idx="1832">
                  <v>20090.5859375</v>
                </pt>
                <pt idx="1833">
                  <v>20095.6796875</v>
                </pt>
                <pt idx="1834">
                  <v>20101.2265625</v>
                </pt>
                <pt idx="1835">
                  <v>20107.1953125</v>
                </pt>
                <pt idx="1836">
                  <v>20113.4453125</v>
                </pt>
                <pt idx="1837">
                  <v>20119.4921875</v>
                </pt>
                <pt idx="1838">
                  <v>20125.4296875</v>
                </pt>
                <pt idx="1839">
                  <v>20130.8515625</v>
                </pt>
                <pt idx="1840">
                  <v>20135.8203125</v>
                </pt>
                <pt idx="1841">
                  <v>20140.3828125</v>
                </pt>
                <pt idx="1842">
                  <v>20145.0703125</v>
                </pt>
                <pt idx="1843">
                  <v>20150.0859375</v>
                </pt>
                <pt idx="1844">
                  <v>20155.4453125</v>
                </pt>
                <pt idx="1845">
                  <v>20161.2109375</v>
                </pt>
                <pt idx="1846">
                  <v>20167.1015625</v>
                </pt>
                <pt idx="1847">
                  <v>20173.0859375</v>
                </pt>
                <pt idx="1848">
                  <v>20178.9453125</v>
                </pt>
                <pt idx="1849">
                  <v>20184.4140625</v>
                </pt>
                <pt idx="1850">
                  <v>20189.4765625</v>
                </pt>
                <pt idx="1851">
                  <v>20194.4296875</v>
                </pt>
                <pt idx="1852">
                  <v>20199.3359375</v>
                </pt>
                <pt idx="1853">
                  <v>20204.3203125</v>
                </pt>
                <pt idx="1854">
                  <v>20209.6328125</v>
                </pt>
                <pt idx="1855">
                  <v>20215.2734375</v>
                </pt>
                <pt idx="1856">
                  <v>20221.4296875</v>
                </pt>
                <pt idx="1857">
                  <v>20227.6640625</v>
                </pt>
                <pt idx="1858">
                  <v>20233.8515625</v>
                </pt>
                <pt idx="1859">
                  <v>20239.7265625</v>
                </pt>
                <pt idx="1860">
                  <v>20245.2421875</v>
                </pt>
                <pt idx="1861">
                  <v>20250.1015625</v>
                </pt>
                <pt idx="1862">
                  <v>20254.7421875</v>
                </pt>
                <pt idx="1863">
                  <v>20259.3515625</v>
                </pt>
                <pt idx="1864">
                  <v>20264.3203125</v>
                </pt>
                <pt idx="1865">
                  <v>20269.7109375</v>
                </pt>
                <pt idx="1866">
                  <v>20275.6171875</v>
                </pt>
                <pt idx="1867">
                  <v>20281.6484375</v>
                </pt>
                <pt idx="1868">
                  <v>20287.8359375</v>
                </pt>
                <pt idx="1869">
                  <v>20293.8515625</v>
                </pt>
                <pt idx="1870">
                  <v>20299.3515625</v>
                </pt>
                <pt idx="1871">
                  <v>20304.5546875</v>
                </pt>
                <pt idx="1872">
                  <v>20309.4453125</v>
                </pt>
                <pt idx="1873">
                  <v>20314.2109375</v>
                </pt>
                <pt idx="1874">
                  <v>20319.0078125</v>
                </pt>
                <pt idx="1875">
                  <v>20324.1484375</v>
                </pt>
                <pt idx="1876">
                  <v>20329.6328125</v>
                </pt>
                <pt idx="1877">
                  <v>20335.4921875</v>
                </pt>
                <pt idx="1878">
                  <v>20341.4921875</v>
                </pt>
                <pt idx="1879">
                  <v>20347.2265625</v>
                </pt>
                <pt idx="1880">
                  <v>20352.6328125</v>
                </pt>
                <pt idx="1881">
                  <v>20357.5390625</v>
                </pt>
                <pt idx="1882">
                  <v>20362.0078125</v>
                </pt>
                <pt idx="1883">
                  <v>20366.1953125</v>
                </pt>
                <pt idx="1884">
                  <v>20370.5234375</v>
                </pt>
                <pt idx="1885">
                  <v>20375.1640625</v>
                </pt>
                <pt idx="1886">
                  <v>20380.1484375</v>
                </pt>
                <pt idx="1887">
                  <v>20385.5234375</v>
                </pt>
                <pt idx="1888">
                  <v>20391.2890625</v>
                </pt>
                <pt idx="1889">
                  <v>20396.9921875</v>
                </pt>
                <pt idx="1890">
                  <v>20402.6953125</v>
                </pt>
                <pt idx="1891">
                  <v>20408.1796875</v>
                </pt>
                <pt idx="1892">
                  <v>20413.2890625</v>
                </pt>
                <pt idx="1893">
                  <v>20417.8984375</v>
                </pt>
                <pt idx="1894">
                  <v>20422.5078125</v>
                </pt>
                <pt idx="1895">
                  <v>20427.0234375</v>
                </pt>
                <pt idx="1896">
                  <v>20431.6484375</v>
                </pt>
                <pt idx="1897">
                  <v>20436.7578125</v>
                </pt>
                <pt idx="1898">
                  <v>20442.3828125</v>
                </pt>
                <pt idx="1899">
                  <v>20448.4140625</v>
                </pt>
                <pt idx="1900">
                  <v>20454.4765625</v>
                </pt>
                <pt idx="1901">
                  <v>20460.3984375</v>
                </pt>
                <pt idx="1902">
                  <v>20465.8515625</v>
                </pt>
                <pt idx="1903">
                  <v>20470.6328125</v>
                </pt>
                <pt idx="1904">
                  <v>20474.9140625</v>
                </pt>
                <pt idx="1905">
                  <v>20479.0390625</v>
                </pt>
                <pt idx="1906">
                  <v>20483.5078125</v>
                </pt>
                <pt idx="1907">
                  <v>20488.3359375</v>
                </pt>
                <pt idx="1908">
                  <v>20493.6015625</v>
                </pt>
                <pt idx="1909">
                  <v>20499.0234375</v>
                </pt>
                <pt idx="1910">
                  <v>20504.5859375</v>
                </pt>
                <pt idx="1911">
                  <v>20509.8359375</v>
                </pt>
                <pt idx="1912">
                  <v>20514.8046875</v>
                </pt>
                <pt idx="1913">
                  <v>20519.6015625</v>
                </pt>
                <pt idx="1914">
                  <v>20524.2265625</v>
                </pt>
                <pt idx="1915">
                  <v>20528.7421875</v>
                </pt>
                <pt idx="1916">
                  <v>20533.2578125</v>
                </pt>
                <pt idx="1917">
                  <v>20537.8671875</v>
                </pt>
                <pt idx="1918">
                  <v>20542.7265625</v>
                </pt>
                <pt idx="1919">
                  <v>20548.0859375</v>
                </pt>
                <pt idx="1920">
                  <v>20553.8515625</v>
                </pt>
                <pt idx="1921">
                  <v>20559.9296875</v>
                </pt>
                <pt idx="1922">
                  <v>20566.0234375</v>
                </pt>
                <pt idx="1923">
                  <v>20571.7578125</v>
                </pt>
                <pt idx="1924">
                  <v>20576.9609375</v>
                </pt>
                <pt idx="1925">
                  <v>20581.5703125</v>
                </pt>
                <pt idx="1926">
                  <v>20585.8359375</v>
                </pt>
                <pt idx="1927">
                  <v>20590.1328125</v>
                </pt>
                <pt idx="1928">
                  <v>20594.7265625</v>
                </pt>
                <pt idx="1929">
                  <v>20599.8515625</v>
                </pt>
                <pt idx="1930">
                  <v>20605.4765625</v>
                </pt>
                <pt idx="1931">
                  <v>20611.4140625</v>
                </pt>
                <pt idx="1932">
                  <v>20617.2734375</v>
                </pt>
                <pt idx="1933">
                  <v>20623.1484375</v>
                </pt>
                <pt idx="1934">
                  <v>20628.5390625</v>
                </pt>
                <pt idx="1935">
                  <v>20633.4453125</v>
                </pt>
                <pt idx="1936">
                  <v>20637.9765625</v>
                </pt>
                <pt idx="1937">
                  <v>20642.5546875</v>
                </pt>
                <pt idx="1938">
                  <v>20647.2265625</v>
                </pt>
                <pt idx="1939">
                  <v>20652.1015625</v>
                </pt>
                <pt idx="1940">
                  <v>20657.3671875</v>
                </pt>
                <pt idx="1941">
                  <v>20663.1328125</v>
                </pt>
                <pt idx="1942">
                  <v>20669.1640625</v>
                </pt>
                <pt idx="1943">
                  <v>20675.0703125</v>
                </pt>
                <pt idx="1944">
                  <v>20680.7734375</v>
                </pt>
                <pt idx="1945">
                  <v>20686.0234375</v>
                </pt>
                <pt idx="1946">
                  <v>20690.7265625</v>
                </pt>
                <pt idx="1947">
                  <v>20695.1328125</v>
                </pt>
                <pt idx="1948">
                  <v>20699.5546875</v>
                </pt>
                <pt idx="1949">
                  <v>20704.5390625</v>
                </pt>
                <pt idx="1950">
                  <v>20709.9140625</v>
                </pt>
                <pt idx="1951">
                  <v>20715.5859375</v>
                </pt>
                <pt idx="1952">
                  <v>20721.4453125</v>
                </pt>
                <pt idx="1953">
                  <v>20727.3984375</v>
                </pt>
                <pt idx="1954">
                  <v>20732.9609375</v>
                </pt>
                <pt idx="1955">
                  <v>20738.3359375</v>
                </pt>
                <pt idx="1956">
                  <v>20743.2734375</v>
                </pt>
                <pt idx="1957">
                  <v>20747.9296875</v>
                </pt>
                <pt idx="1958">
                  <v>20752.3515625</v>
                </pt>
                <pt idx="1959">
                  <v>20756.6640625</v>
                </pt>
                <pt idx="1960">
                  <v>20761.1171875</v>
                </pt>
                <pt idx="1961">
                  <v>20766.1953125</v>
                </pt>
                <pt idx="1962">
                  <v>20771.8984375</v>
                </pt>
                <pt idx="1963">
                  <v>20777.8828125</v>
                </pt>
                <pt idx="1964">
                  <v>20784.0390625</v>
                </pt>
                <pt idx="1965">
                  <v>20789.9140625</v>
                </pt>
                <pt idx="1966">
                  <v>20795.1484375</v>
                </pt>
                <pt idx="1967">
                  <v>20799.7109375</v>
                </pt>
                <pt idx="1968">
                  <v>20803.7890625</v>
                </pt>
                <pt idx="1969">
                  <v>20807.8359375</v>
                </pt>
                <pt idx="1970">
                  <v>20812.2578125</v>
                </pt>
                <pt idx="1971">
                  <v>20817.1796875</v>
                </pt>
                <pt idx="1972">
                  <v>20822.6171875</v>
                </pt>
                <pt idx="1973">
                  <v>20828.3515625</v>
                </pt>
                <pt idx="1974">
                  <v>20833.9453125</v>
                </pt>
                <pt idx="1975">
                  <v>20839.2265625</v>
                </pt>
                <pt idx="1976">
                  <v>20844.1015625</v>
                </pt>
                <pt idx="1977">
                  <v>20848.5234375</v>
                </pt>
                <pt idx="1978">
                  <v>20852.7421875</v>
                </pt>
                <pt idx="1979">
                  <v>20856.7890625</v>
                </pt>
                <pt idx="1980">
                  <v>20860.8984375</v>
                </pt>
                <pt idx="1981">
                  <v>20865.1171875</v>
                </pt>
                <pt idx="1982">
                  <v>20869.7734375</v>
                </pt>
                <pt idx="1983">
                  <v>20874.8515625</v>
                </pt>
                <pt idx="1984">
                  <v>20880.2109375</v>
                </pt>
                <pt idx="1985">
                  <v>20885.7578125</v>
                </pt>
                <pt idx="1986">
                  <v>20891.1328125</v>
                </pt>
                <pt idx="1987">
                  <v>20895.9609375</v>
                </pt>
                <pt idx="1988">
                  <v>20900.078125</v>
                </pt>
                <pt idx="1989">
                  <v>20903.84375</v>
                </pt>
                <pt idx="1990">
                  <v>20907.484375</v>
                </pt>
                <pt idx="1991">
                  <v>20911.5390625</v>
                </pt>
                <pt idx="1992">
                  <v>20915.9921875</v>
                </pt>
                <pt idx="1993">
                  <v>20920.9765625</v>
                </pt>
                <pt idx="1994">
                  <v>20926.3515625</v>
                </pt>
                <pt idx="1995">
                  <v>20931.8828125</v>
                </pt>
                <pt idx="1996">
                  <v>20937.2265625</v>
                </pt>
                <pt idx="1997">
                  <v>20942.302734375</v>
                </pt>
                <pt idx="1998">
                  <v>20947.021484375</v>
                </pt>
                <pt idx="1999">
                  <v>20951.505859375</v>
                </pt>
                <pt idx="2000">
                  <v>20955.583984375</v>
                </pt>
                <pt idx="2001">
                  <v>20959.576171875</v>
                </pt>
                <pt idx="2002">
                  <v>20963.568359375</v>
                </pt>
                <pt idx="2003">
                  <v>20967.896484375</v>
                </pt>
                <pt idx="2004">
                  <v>20972.537109375</v>
                </pt>
                <pt idx="2005">
                  <v>20977.568359375</v>
                </pt>
                <pt idx="2006">
                  <v>20982.802734375</v>
                </pt>
                <pt idx="2007">
                  <v>20987.896484375</v>
                </pt>
                <pt idx="2008">
                  <v>20992.677734375</v>
                </pt>
                <pt idx="2009">
                  <v>20996.943359375</v>
                </pt>
                <pt idx="2010">
                  <v>21000.677734375</v>
                </pt>
                <pt idx="2011">
                  <v>21004.177734375</v>
                </pt>
                <pt idx="2012">
                  <v>21007.802734375</v>
                </pt>
                <pt idx="2013">
                  <v>21011.880859375</v>
                </pt>
                <pt idx="2014">
                  <v>21016.490234375</v>
                </pt>
                <pt idx="2015">
                  <v>21021.474609375</v>
                </pt>
                <pt idx="2016">
                  <v>21026.646484375</v>
                </pt>
                <pt idx="2017">
                  <v>21031.974609375</v>
                </pt>
                <pt idx="2018">
                  <v>21037.005859375</v>
                </pt>
                <pt idx="2019">
                  <v>21041.630859375</v>
                </pt>
                <pt idx="2020">
                  <v>21046.177734375</v>
                </pt>
                <pt idx="2021">
                  <v>21050.599609375</v>
                </pt>
                <pt idx="2022">
                  <v>21054.833984375</v>
                </pt>
                <pt idx="2023">
                  <v>21059.052734375</v>
                </pt>
                <pt idx="2024">
                  <v>21063.615234375</v>
                </pt>
                <pt idx="2025">
                  <v>21068.458984375</v>
                </pt>
                <pt idx="2026">
                  <v>21073.724609375</v>
                </pt>
                <pt idx="2027">
                  <v>21079.115234375</v>
                </pt>
                <pt idx="2028">
                  <v>21084.537109375</v>
                </pt>
                <pt idx="2029">
                  <v>21089.693359375</v>
                </pt>
                <pt idx="2030">
                  <v>21094.365234375</v>
                </pt>
                <pt idx="2031">
                  <v>21098.396484375</v>
                </pt>
                <pt idx="2032">
                  <v>21102.232421875</v>
                </pt>
                <pt idx="2033">
                  <v>21106.091796875</v>
                </pt>
                <pt idx="2034">
                  <v>21110.248046875</v>
                </pt>
                <pt idx="2035">
                  <v>21114.748046875</v>
                </pt>
                <pt idx="2036">
                  <v>21119.576171875</v>
                </pt>
                <pt idx="2037">
                  <v>21124.529296875</v>
                </pt>
                <pt idx="2038">
                  <v>21129.607421875</v>
                </pt>
                <pt idx="2039">
                  <v>21134.529296875</v>
                </pt>
                <pt idx="2040">
                  <v>21139.232421875</v>
                </pt>
                <pt idx="2041">
                  <v>21143.623046875</v>
                </pt>
                <pt idx="2042">
                  <v>21147.998046875</v>
                </pt>
                <pt idx="2043">
                  <v>21152.138671875</v>
                </pt>
                <pt idx="2044">
                  <v>21156.263671875</v>
                </pt>
                <pt idx="2045">
                  <v>21160.654296875</v>
                </pt>
                <pt idx="2046">
                  <v>21165.623046875</v>
                </pt>
                <pt idx="2047">
                  <v>21171.013671875</v>
                </pt>
                <pt idx="2048">
                  <v>21176.763671875</v>
                </pt>
                <pt idx="2049">
                  <v>21182.544921875</v>
                </pt>
                <pt idx="2050">
                  <v>21188.091796875</v>
                </pt>
                <pt idx="2051">
                  <v>21193.154296875</v>
                </pt>
                <pt idx="2052">
                  <v>21197.435546875</v>
                </pt>
                <pt idx="2053">
                  <v>21201.263671875</v>
                </pt>
                <pt idx="2054">
                  <v>21204.935546875</v>
                </pt>
                <pt idx="2055">
                  <v>21208.857421875</v>
                </pt>
                <pt idx="2056">
                  <v>21213.123046875</v>
                </pt>
                <pt idx="2057">
                  <v>21217.888671875</v>
                </pt>
                <pt idx="2058">
                  <v>21222.919921875</v>
                </pt>
                <pt idx="2059">
                  <v>21228.232421875</v>
                </pt>
                <pt idx="2060">
                  <v>21233.388671875</v>
                </pt>
                <pt idx="2061">
                  <v>21238.216796875</v>
                </pt>
                <pt idx="2062">
                  <v>21242.779296875</v>
                </pt>
                <pt idx="2063">
                  <v>21247.013671875</v>
                </pt>
                <pt idx="2064">
                  <v>21250.966796875</v>
                </pt>
                <pt idx="2065">
                  <v>21254.998046875</v>
                </pt>
                <pt idx="2066">
                  <v>21259.076171875</v>
                </pt>
                <pt idx="2067">
                  <v>21263.576171875</v>
                </pt>
                <pt idx="2068">
                  <v>21268.498046875</v>
                </pt>
                <pt idx="2069">
                  <v>21273.732421875</v>
                </pt>
                <pt idx="2070">
                  <v>21278.919921875</v>
                </pt>
                <pt idx="2071">
                  <v>21284.013671875</v>
                </pt>
                <pt idx="2072">
                  <v>21288.638671875</v>
                </pt>
                <pt idx="2073">
                  <v>21292.732421875</v>
                </pt>
                <pt idx="2074">
                  <v>21296.333984375</v>
                </pt>
                <pt idx="2075">
                  <v>21299.927734375</v>
                </pt>
                <pt idx="2076">
                  <v>21303.654296875</v>
                </pt>
                <pt idx="2077">
                  <v>21307.560546875</v>
                </pt>
                <pt idx="2078">
                  <v>21312.013671875</v>
                </pt>
                <pt idx="2079">
                  <v>21316.841796875</v>
                </pt>
                <pt idx="2080">
                  <v>21321.591796875</v>
                </pt>
                <pt idx="2081">
                  <v>21326.388671875</v>
                </pt>
                <pt idx="2082">
                  <v>21330.919921875</v>
                </pt>
                <pt idx="2083">
                  <v>21335.263671875</v>
                </pt>
                <pt idx="2084">
                  <v>21339.240234375</v>
                </pt>
                <pt idx="2085">
                  <v>21343.052734375</v>
                </pt>
                <pt idx="2086">
                  <v>21346.576171875</v>
                </pt>
                <pt idx="2087">
                  <v>21350.482421875</v>
                </pt>
                <pt idx="2088">
                  <v>21354.544921875</v>
                </pt>
                <pt idx="2089">
                  <v>21358.966796875</v>
                </pt>
                <pt idx="2090">
                  <v>21363.951171875</v>
                </pt>
                <pt idx="2091">
                  <v>21369.466796875</v>
                </pt>
                <pt idx="2092">
                  <v>21374.701171875</v>
                </pt>
                <pt idx="2093">
                  <v>21379.638671875</v>
                </pt>
                <pt idx="2094">
                  <v>21384.091796875</v>
                </pt>
                <pt idx="2095">
                  <v>21387.982421875</v>
                </pt>
                <pt idx="2096">
                  <v>21391.490234375</v>
                </pt>
                <pt idx="2097">
                  <v>21395.107421875</v>
                </pt>
                <pt idx="2098">
                  <v>21398.951171875</v>
                </pt>
                <pt idx="2099">
                  <v>21403.326171875</v>
                </pt>
                <pt idx="2100">
                  <v>21407.935546875</v>
                </pt>
                <pt idx="2101">
                  <v>21412.560546875</v>
                </pt>
                <pt idx="2102">
                  <v>21417.294921875</v>
                </pt>
                <pt idx="2103">
                  <v>21421.810546875</v>
                </pt>
                <pt idx="2104">
                  <v>21425.802734375</v>
                </pt>
                <pt idx="2105">
                  <v>21429.615234375</v>
                </pt>
                <pt idx="2106">
                  <v>21433.404296875</v>
                </pt>
                <pt idx="2107">
                  <v>21436.998046875</v>
                </pt>
                <pt idx="2108">
                  <v>21440.435546875</v>
                </pt>
                <pt idx="2109">
                  <v>21444.255859375</v>
                </pt>
                <pt idx="2110">
                  <v>21448.474609375</v>
                </pt>
                <pt idx="2111">
                  <v>21453.130859375</v>
                </pt>
                <pt idx="2112">
                  <v>21458.255859375</v>
                </pt>
                <pt idx="2113">
                  <v>21463.583984375</v>
                </pt>
                <pt idx="2114">
                  <v>21468.490234375</v>
                </pt>
                <pt idx="2115">
                  <v>21473.021484375</v>
                </pt>
                <pt idx="2116">
                  <v>21476.927734375</v>
                </pt>
                <pt idx="2117">
                  <v>21480.443359375</v>
                </pt>
                <pt idx="2118">
                  <v>21484.130859375</v>
                </pt>
                <pt idx="2119">
                  <v>21488.208984375</v>
                </pt>
                <pt idx="2120">
                  <v>21492.615234375</v>
                </pt>
                <pt idx="2121">
                  <v>21497.755859375</v>
                </pt>
                <pt idx="2122">
                  <v>21503.162109375</v>
                </pt>
                <pt idx="2123">
                  <v>21508.349609375</v>
                </pt>
                <pt idx="2124">
                  <v>21513.396484375</v>
                </pt>
                <pt idx="2125">
                  <v>21518.115234375</v>
                </pt>
                <pt idx="2126">
                  <v>21522.271484375</v>
                </pt>
                <pt idx="2127">
                  <v>21526.037109375</v>
                </pt>
                <pt idx="2128">
                  <v>21529.638671875</v>
                </pt>
                <pt idx="2129">
                  <v>21533.443359375</v>
                </pt>
                <pt idx="2130">
                  <v>21537.505859375</v>
                </pt>
                <pt idx="2131">
                  <v>21541.880859375</v>
                </pt>
                <pt idx="2132">
                  <v>21546.693359375</v>
                </pt>
                <pt idx="2133">
                  <v>21552.193359375</v>
                </pt>
                <pt idx="2134">
                  <v>21557.865234375</v>
                </pt>
                <pt idx="2135">
                  <v>21563.427734375</v>
                </pt>
                <pt idx="2136">
                  <v>21568.630859375</v>
                </pt>
                <pt idx="2137">
                  <v>21573.521484375</v>
                </pt>
                <pt idx="2138">
                  <v>21578.412109375</v>
                </pt>
                <pt idx="2139">
                  <v>21583.490234375</v>
                </pt>
                <pt idx="2140">
                  <v>21589.068359375</v>
                </pt>
                <pt idx="2141">
                  <v>21595.115234375</v>
                </pt>
                <pt idx="2142">
                  <v>21601.974609375</v>
                </pt>
                <pt idx="2143">
                  <v>21608.943359375</v>
                </pt>
                <pt idx="2144">
                  <v>21615.865234375</v>
                </pt>
                <pt idx="2145">
                  <v>21622.505859375</v>
                </pt>
                <pt idx="2146">
                  <v>21629.068359375</v>
                </pt>
                <pt idx="2147">
                  <v>21635.115234375</v>
                </pt>
                <pt idx="2148">
                  <v>21641.005859375</v>
                </pt>
                <pt idx="2149">
                  <v>21646.912109375</v>
                </pt>
                <pt idx="2150">
                  <v>21653.490234375</v>
                </pt>
                <pt idx="2151">
                  <v>21660.505859375</v>
                </pt>
                <pt idx="2152">
                  <v>21668.037109375</v>
                </pt>
                <pt idx="2153">
                  <v>21675.646484375</v>
                </pt>
                <pt idx="2154">
                  <v>21683.021484375</v>
                </pt>
                <pt idx="2155">
                  <v>21689.599609375</v>
                </pt>
                <pt idx="2156">
                  <v>21695.787109375</v>
                </pt>
                <pt idx="2157">
                  <v>21701.802734375</v>
                </pt>
                <pt idx="2158">
                  <v>21707.912109375</v>
                </pt>
                <pt idx="2159">
                  <v>21714.490234375</v>
                </pt>
                <pt idx="2160">
                  <v>21721.896484375</v>
                </pt>
                <pt idx="2161">
                  <v>21729.662109375</v>
                </pt>
                <pt idx="2162">
                  <v>21737.240234375</v>
                </pt>
                <pt idx="2163">
                  <v>21744.662109375</v>
                </pt>
                <pt idx="2164">
                  <v>21751.552734375</v>
                </pt>
                <pt idx="2165">
                  <v>21758.037109375</v>
                </pt>
                <pt idx="2166">
                  <v>21764.146484375</v>
                </pt>
                <pt idx="2167">
                  <v>21770.443359375</v>
                </pt>
                <pt idx="2168">
                  <v>21777.537109375</v>
                </pt>
                <pt idx="2169">
                  <v>21785.146484375</v>
                </pt>
                <pt idx="2170">
                  <v>21792.787109375</v>
                </pt>
                <pt idx="2171">
                  <v>21800.099609375</v>
                </pt>
                <pt idx="2172">
                  <v>21806.896484375</v>
                </pt>
                <pt idx="2173">
                  <v>21812.896484375</v>
                </pt>
                <pt idx="2174">
                  <v>21819.083984375</v>
                </pt>
                <pt idx="2175">
                  <v>21825.615234375</v>
                </pt>
                <pt idx="2176">
                  <v>21832.833984375</v>
                </pt>
                <pt idx="2177">
                  <v>21840.599609375</v>
                </pt>
                <pt idx="2178">
                  <v>21848.615234375</v>
                </pt>
                <pt idx="2179">
                  <v>21856.349609375</v>
                </pt>
                <pt idx="2180">
                  <v>21863.396484375</v>
                </pt>
                <pt idx="2181">
                  <v>21870.287109375</v>
                </pt>
                <pt idx="2182">
                  <v>21877.162109375</v>
                </pt>
                <pt idx="2183">
                  <v>21884.271484375</v>
                </pt>
                <pt idx="2184">
                  <v>21891.833984375</v>
                </pt>
                <pt idx="2185">
                  <v>21899.802734375</v>
                </pt>
                <pt idx="2186">
                  <v>21907.333984375</v>
                </pt>
                <pt idx="2187">
                  <v>21914.474609375</v>
                </pt>
                <pt idx="2188">
                  <v>21921.068359375</v>
                </pt>
                <pt idx="2189">
                  <v>21927.365234375</v>
                </pt>
                <pt idx="2190">
                  <v>21933.896484375</v>
                </pt>
                <pt idx="2191">
                  <v>21941.130859375</v>
                </pt>
                <pt idx="2192">
                  <v>21948.802734375</v>
                </pt>
                <pt idx="2193">
                  <v>21956.818359375</v>
                </pt>
                <pt idx="2194">
                  <v>21964.443359375</v>
                </pt>
                <pt idx="2195">
                  <v>21971.755859375</v>
                </pt>
                <pt idx="2196">
                  <v>21978.974609375</v>
                </pt>
                <pt idx="2197">
                  <v>21986.474609375</v>
                </pt>
                <pt idx="2198">
                  <v>21994.693359375</v>
                </pt>
                <pt idx="2199">
                  <v>22003.474609375</v>
                </pt>
                <pt idx="2200">
                  <v>22012.193359375</v>
                </pt>
                <pt idx="2201">
                  <v>22020.443359375</v>
                </pt>
                <pt idx="2202">
                  <v>22028.318359375</v>
                </pt>
                <pt idx="2203">
                  <v>22035.552734375</v>
                </pt>
                <pt idx="2204">
                  <v>22042.740234375</v>
                </pt>
                <pt idx="2205">
                  <v>22050.255859375</v>
                </pt>
                <pt idx="2206">
                  <v>22058.349609375</v>
                </pt>
                <pt idx="2207">
                  <v>22066.537109375</v>
                </pt>
                <pt idx="2208">
                  <v>22074.490234375</v>
                </pt>
                <pt idx="2209">
                  <v>22082.271484375</v>
                </pt>
                <pt idx="2210">
                  <v>22090.240234375</v>
                </pt>
                <pt idx="2211">
                  <v>22098.708984375</v>
                </pt>
                <pt idx="2212">
                  <v>22107.646484375</v>
                </pt>
                <pt idx="2213">
                  <v>22116.646484375</v>
                </pt>
                <pt idx="2214">
                  <v>22125.083984375</v>
                </pt>
                <pt idx="2215">
                  <v>22133.333984375</v>
                </pt>
                <pt idx="2216">
                  <v>22141.396484375</v>
                </pt>
                <pt idx="2217">
                  <v>22149.646484375</v>
                </pt>
                <pt idx="2218">
                  <v>22158.115234375</v>
                </pt>
                <pt idx="2219">
                  <v>22167.083984375</v>
                </pt>
                <pt idx="2220">
                  <v>22175.771484375</v>
                </pt>
                <pt idx="2221">
                  <v>22183.958984375</v>
                </pt>
                <pt idx="2222">
                  <v>22191.630859375</v>
                </pt>
                <pt idx="2223">
                  <v>22199.912109375</v>
                </pt>
                <pt idx="2224">
                  <v>22208.568359375</v>
                </pt>
                <pt idx="2225">
                  <v>22217.224609375</v>
                </pt>
                <pt idx="2226">
                  <v>22225.349609375</v>
                </pt>
                <pt idx="2227">
                  <v>22233.208984375</v>
                </pt>
                <pt idx="2228">
                  <v>22240.443359375</v>
                </pt>
                <pt idx="2229">
                  <v>22247.787109375</v>
                </pt>
                <pt idx="2230">
                  <v>22255.708984375</v>
                </pt>
                <pt idx="2231">
                  <v>22264.271484375</v>
                </pt>
                <pt idx="2232">
                  <v>22272.677734375</v>
                </pt>
                <pt idx="2233">
                  <v>22280.833984375</v>
                </pt>
                <pt idx="2234">
                  <v>22288.552734375</v>
                </pt>
                <pt idx="2235">
                  <v>22296.646484375</v>
                </pt>
                <pt idx="2236">
                  <v>22305.396484375</v>
                </pt>
                <pt idx="2237">
                  <v>22314.396484375</v>
                </pt>
                <pt idx="2238">
                  <v>22323.052734375</v>
                </pt>
                <pt idx="2239">
                  <v>22331.458984375</v>
                </pt>
                <pt idx="2240">
                  <v>22339.490234375</v>
                </pt>
                <pt idx="2241">
                  <v>22347.162109375</v>
                </pt>
                <pt idx="2242">
                  <v>22355.099609375</v>
                </pt>
                <pt idx="2243">
                  <v>22363.224609375</v>
                </pt>
                <pt idx="2244">
                  <v>22371.177734375</v>
                </pt>
                <pt idx="2245">
                  <v>22378.849609375</v>
                </pt>
                <pt idx="2246">
                  <v>22386.740234375</v>
                </pt>
                <pt idx="2247">
                  <v>22395.208984375</v>
                </pt>
                <pt idx="2248">
                  <v>22403.896484375</v>
                </pt>
                <pt idx="2249">
                  <v>22412.583984375</v>
                </pt>
                <pt idx="2250">
                  <v>22421.521484375</v>
                </pt>
                <pt idx="2251">
                  <v>22430.333984375</v>
                </pt>
                <pt idx="2252">
                  <v>22439.115234375</v>
                </pt>
                <pt idx="2253">
                  <v>22448.146484375</v>
                </pt>
                <pt idx="2254">
                  <v>22457.615234375</v>
                </pt>
                <pt idx="2255">
                  <v>22466.646484375</v>
                </pt>
                <pt idx="2256">
                  <v>22475.552734375</v>
                </pt>
                <pt idx="2257">
                  <v>22484.583984375</v>
                </pt>
                <pt idx="2258">
                  <v>22493.865234375</v>
                </pt>
                <pt idx="2259">
                  <v>22502.958984375</v>
                </pt>
                <pt idx="2260">
                  <v>22511.958984375</v>
                </pt>
                <pt idx="2261">
                  <v>22520.927734375</v>
                </pt>
                <pt idx="2262">
                  <v>22529.646484375</v>
                </pt>
                <pt idx="2263">
                  <v>22538.583984375</v>
                </pt>
                <pt idx="2264">
                  <v>22547.740234375</v>
                </pt>
                <pt idx="2265">
                  <v>22556.958984375</v>
                </pt>
                <pt idx="2266">
                  <v>22566.083984375</v>
                </pt>
                <pt idx="2267">
                  <v>22575.740234375</v>
                </pt>
                <pt idx="2268">
                  <v>22585.583984375</v>
                </pt>
                <pt idx="2269">
                  <v>22595.021484375</v>
                </pt>
                <pt idx="2270">
                  <v>22604.365234375</v>
                </pt>
                <pt idx="2271">
                  <v>22613.646484375</v>
                </pt>
                <pt idx="2272">
                  <v>22622.427734375</v>
                </pt>
                <pt idx="2273">
                  <v>22630.427734375</v>
                </pt>
                <pt idx="2274">
                  <v>22638.802734375</v>
                </pt>
                <pt idx="2275">
                  <v>22646.896484375</v>
                </pt>
                <pt idx="2276">
                  <v>22654.755859375</v>
                </pt>
                <pt idx="2277">
                  <v>22662.896484375</v>
                </pt>
                <pt idx="2278">
                  <v>22671.427734375</v>
                </pt>
                <pt idx="2279">
                  <v>22679.224609375</v>
                </pt>
                <pt idx="2280">
                  <v>22687.349609375</v>
                </pt>
                <pt idx="2281">
                  <v>22696.068359375</v>
                </pt>
                <pt idx="2282">
                  <v>22704.537109375</v>
                </pt>
                <pt idx="2283">
                  <v>22712.849609375</v>
                </pt>
                <pt idx="2284">
                  <v>22721.662109375</v>
                </pt>
                <pt idx="2285">
                  <v>22730.287109375</v>
                </pt>
                <pt idx="2286">
                  <v>22738.849609375</v>
                </pt>
                <pt idx="2287">
                  <v>22747.630859375</v>
                </pt>
                <pt idx="2288">
                  <v>22755.943359375</v>
                </pt>
                <pt idx="2289">
                  <v>22763.865234375</v>
                </pt>
                <pt idx="2290">
                  <v>22772.240234375</v>
                </pt>
                <pt idx="2291">
                  <v>22780.833984375</v>
                </pt>
                <pt idx="2292">
                  <v>22789.115234375</v>
                </pt>
                <pt idx="2293">
                  <v>22797.552734375</v>
                </pt>
                <pt idx="2294">
                  <v>22806.490234375</v>
                </pt>
                <pt idx="2295">
                  <v>22815.583984375</v>
                </pt>
                <pt idx="2296">
                  <v>22825.083984375</v>
                </pt>
                <pt idx="2297">
                  <v>22834.458984375</v>
                </pt>
                <pt idx="2298">
                  <v>22843.396484375</v>
                </pt>
                <pt idx="2299">
                  <v>22852.521484375</v>
                </pt>
                <pt idx="2300">
                  <v>22862.083984375</v>
                </pt>
                <pt idx="2301">
                  <v>22870.990234375</v>
                </pt>
                <pt idx="2302">
                  <v>22879.521484375</v>
                </pt>
                <pt idx="2303">
                  <v>22888.365234375</v>
                </pt>
                <pt idx="2304">
                  <v>22897.490234375</v>
                </pt>
                <pt idx="2305">
                  <v>22907.052734375</v>
                </pt>
                <pt idx="2306">
                  <v>22916.615234375</v>
                </pt>
                <pt idx="2307">
                  <v>22925.427734375</v>
                </pt>
                <pt idx="2308">
                  <v>22934.896484375</v>
                </pt>
                <pt idx="2309">
                  <v>22944.927734375</v>
                </pt>
                <pt idx="2310">
                  <v>22954.521484375</v>
                </pt>
                <pt idx="2311">
                  <v>22963.771484375</v>
                </pt>
                <pt idx="2312">
                  <v>22973.396484375</v>
                </pt>
                <pt idx="2313">
                  <v>22983.333984375</v>
                </pt>
                <pt idx="2314">
                  <v>22992.896484375</v>
                </pt>
                <pt idx="2315">
                  <v>23001.240234375</v>
                </pt>
                <pt idx="2316">
                  <v>23009.083984375</v>
                </pt>
                <pt idx="2317">
                  <v>23017.708984375</v>
                </pt>
                <pt idx="2318">
                  <v>23026.177734375</v>
                </pt>
                <pt idx="2319">
                  <v>23034.130859375</v>
                </pt>
                <pt idx="2320">
                  <v>23042.365234375</v>
                </pt>
                <pt idx="2321">
                  <v>23051.521484375</v>
                </pt>
                <pt idx="2322">
                  <v>23061.490234375</v>
                </pt>
                <pt idx="2323">
                  <v>23070.990234375</v>
                </pt>
                <pt idx="2324">
                  <v>23079.646484375</v>
                </pt>
                <pt idx="2325">
                  <v>23088.802734375</v>
                </pt>
                <pt idx="2326">
                  <v>23098.177734375</v>
                </pt>
                <pt idx="2327">
                  <v>23106.396484375</v>
                </pt>
                <pt idx="2328">
                  <v>23114.115234375</v>
                </pt>
                <pt idx="2329">
                  <v>23122.490234375</v>
                </pt>
                <pt idx="2330">
                  <v>23131.458984375</v>
                </pt>
                <pt idx="2331">
                  <v>23140.896484375</v>
                </pt>
                <pt idx="2332">
                  <v>23149.458984375</v>
                </pt>
                <pt idx="2333">
                  <v>23158.521484375</v>
                </pt>
                <pt idx="2334">
                  <v>23168.708984375</v>
                </pt>
                <pt idx="2335">
                  <v>23178.552734375</v>
                </pt>
                <pt idx="2336">
                  <v>23187.458984375</v>
                </pt>
                <pt idx="2337">
                  <v>23196.990234375</v>
                </pt>
                <pt idx="2338">
                  <v>23207.271484375</v>
                </pt>
                <pt idx="2339">
                  <v>23217.271484375</v>
                </pt>
                <pt idx="2340">
                  <v>23226.240234375</v>
                </pt>
                <pt idx="2341">
                  <v>23235.396484375</v>
                </pt>
                <pt idx="2342">
                  <v>23245.708984375</v>
                </pt>
                <pt idx="2343">
                  <v>23255.677734375</v>
                </pt>
                <pt idx="2344">
                  <v>23264.771484375</v>
                </pt>
                <pt idx="2345">
                  <v>23274.458984375</v>
                </pt>
                <pt idx="2346">
                  <v>23285.427734375</v>
                </pt>
                <pt idx="2347">
                  <v>23295.615234375</v>
                </pt>
                <pt idx="2348">
                  <v>23305.083984375</v>
                </pt>
                <pt idx="2349">
                  <v>23315.177734375</v>
                </pt>
                <pt idx="2350">
                  <v>23325.865234375</v>
                </pt>
                <pt idx="2351">
                  <v>23334.927734375</v>
                </pt>
                <pt idx="2352">
                  <v>23342.943359375</v>
                </pt>
                <pt idx="2353">
                  <v>23351.693359375</v>
                </pt>
                <pt idx="2354">
                  <v>23360.912109375</v>
                </pt>
                <pt idx="2355">
                  <v>23368.958984375</v>
                </pt>
                <pt idx="2356">
                  <v>23376.833984375</v>
                </pt>
                <pt idx="2357">
                  <v>23386.396484375</v>
                </pt>
                <pt idx="2358">
                  <v>23396.021484375</v>
                </pt>
                <pt idx="2359">
                  <v>23404.240234375</v>
                </pt>
                <pt idx="2360">
                  <v>23412.802734375</v>
                </pt>
                <pt idx="2361">
                  <v>23422.490234375</v>
                </pt>
                <pt idx="2362">
                  <v>23431.333984375</v>
                </pt>
                <pt idx="2363">
                  <v>23438.724609375</v>
                </pt>
                <pt idx="2364">
                  <v>23446.693359375</v>
                </pt>
                <pt idx="2365">
                  <v>23455.474609375</v>
                </pt>
                <pt idx="2366">
                  <v>23463.537109375</v>
                </pt>
                <pt idx="2367">
                  <v>23471.302734375</v>
                </pt>
                <pt idx="2368">
                  <v>23480.771484375</v>
                </pt>
                <pt idx="2369">
                  <v>23491.146484375</v>
                </pt>
                <pt idx="2370">
                  <v>23500.365234375</v>
                </pt>
                <pt idx="2371">
                  <v>23509.521484375</v>
                </pt>
                <pt idx="2372">
                  <v>23519.583984375</v>
                </pt>
                <pt idx="2373">
                  <v>23528.865234375</v>
                </pt>
                <pt idx="2374">
                  <v>23536.771484375</v>
                </pt>
                <pt idx="2375">
                  <v>23545.958984375</v>
                </pt>
                <pt idx="2376">
                  <v>23556.552734375</v>
                </pt>
                <pt idx="2377">
                  <v>23566.208984375</v>
                </pt>
                <pt idx="2378">
                  <v>23575.615234375</v>
                </pt>
                <pt idx="2379">
                  <v>23586.521484375</v>
                </pt>
                <pt idx="2380">
                  <v>23597.146484375</v>
                </pt>
                <pt idx="2381">
                  <v>23605.896484375</v>
                </pt>
                <pt idx="2382">
                  <v>23615.302734375</v>
                </pt>
                <pt idx="2383">
                  <v>23626.083984375</v>
                </pt>
                <pt idx="2384">
                  <v>23635.083984375</v>
                </pt>
                <pt idx="2385">
                  <v>23643.115234375</v>
                </pt>
                <pt idx="2386">
                  <v>23652.083984375</v>
                </pt>
                <pt idx="2387">
                  <v>23660.958984375</v>
                </pt>
                <pt idx="2388">
                  <v>23668.162109375</v>
                </pt>
                <pt idx="2389">
                  <v>23676.474609375</v>
                </pt>
                <pt idx="2390">
                  <v>23686.412109375</v>
                </pt>
                <pt idx="2391">
                  <v>23695.193359375</v>
                </pt>
                <pt idx="2392">
                  <v>23703.787109375</v>
                </pt>
                <pt idx="2393">
                  <v>23713.474609375</v>
                </pt>
                <pt idx="2394">
                  <v>23722.318359375</v>
                </pt>
                <pt idx="2395">
                  <v>23729.443359375</v>
                </pt>
                <pt idx="2396">
                  <v>23737.630859375</v>
                </pt>
                <pt idx="2397">
                  <v>23746.599609375</v>
                </pt>
                <pt idx="2398">
                  <v>23754.333984375</v>
                </pt>
                <pt idx="2399">
                  <v>23762.990234375</v>
                </pt>
                <pt idx="2400">
                  <v>23773.427734375</v>
                </pt>
                <pt idx="2401">
                  <v>23783.552734375</v>
                </pt>
                <pt idx="2402">
                  <v>23792.708984375</v>
                </pt>
                <pt idx="2403">
                  <v>23803.396484375</v>
                </pt>
                <pt idx="2404">
                  <v>23813.615234375</v>
                </pt>
                <pt idx="2405">
                  <v>23822.083984375</v>
                </pt>
                <pt idx="2406">
                  <v>23831.458984375</v>
                </pt>
                <pt idx="2407">
                  <v>23841.896484375</v>
                </pt>
                <pt idx="2408">
                  <v>23851.302734375</v>
                </pt>
                <pt idx="2409">
                  <v>23861.365234375</v>
                </pt>
                <pt idx="2410">
                  <v>23873.146484375</v>
                </pt>
                <pt idx="2411">
                  <v>23883.396484375</v>
                </pt>
                <pt idx="2412">
                  <v>23892.802734375</v>
                </pt>
                <pt idx="2413">
                  <v>23903.021484375</v>
                </pt>
                <pt idx="2414">
                  <v>23912.271484375</v>
                </pt>
                <pt idx="2415">
                  <v>23919.880859375</v>
                </pt>
                <pt idx="2416">
                  <v>23928.787109375</v>
                </pt>
                <pt idx="2417">
                  <v>23937.505859375</v>
                </pt>
                <pt idx="2418">
                  <v>23944.802734375</v>
                </pt>
                <pt idx="2419">
                  <v>23953.037109375</v>
                </pt>
                <pt idx="2420">
                  <v>23962.099609375</v>
                </pt>
                <pt idx="2421">
                  <v>23969.833984375</v>
                </pt>
                <pt idx="2422">
                  <v>23978.396484375</v>
                </pt>
                <pt idx="2423">
                  <v>23988.240234375</v>
                </pt>
                <pt idx="2424">
                  <v>23996.412109375</v>
                </pt>
                <pt idx="2425">
                  <v>24004.318359375</v>
                </pt>
                <pt idx="2426">
                  <v>24013.193359375</v>
                </pt>
                <pt idx="2427">
                  <v>24021.193359375</v>
                </pt>
                <pt idx="2428">
                  <v>24028.927734375</v>
                </pt>
                <pt idx="2429">
                  <v>24039.083984375</v>
                </pt>
                <pt idx="2430">
                  <v>24048.771484375</v>
                </pt>
                <pt idx="2431">
                  <v>24058.146484375</v>
                </pt>
                <pt idx="2432">
                  <v>24068.302734375</v>
                </pt>
                <pt idx="2433">
                  <v>24077.958984375</v>
                </pt>
                <pt idx="2434">
                  <v>24086.271484375</v>
                </pt>
                <pt idx="2435">
                  <v>24096.271484375</v>
                </pt>
                <pt idx="2436">
                  <v>24105.990234375</v>
                </pt>
                <pt idx="2437">
                  <v>24115.365234375</v>
                </pt>
                <pt idx="2438">
                  <v>24125.896484375</v>
                </pt>
                <pt idx="2439">
                  <v>24136.021484375</v>
                </pt>
                <pt idx="2440">
                  <v>24144.740234375</v>
                </pt>
                <pt idx="2441">
                  <v>24154.583984375</v>
                </pt>
                <pt idx="2442">
                  <v>24163.771484375</v>
                </pt>
                <pt idx="2443">
                  <v>24171.240234375</v>
                </pt>
                <pt idx="2444">
                  <v>24179.865234375</v>
                </pt>
                <pt idx="2445">
                  <v>24188.490234375</v>
                </pt>
                <pt idx="2446">
                  <v>24195.693359375</v>
                </pt>
                <pt idx="2447">
                  <v>24204.568359375</v>
                </pt>
                <pt idx="2448">
                  <v>24214.193359375</v>
                </pt>
                <pt idx="2449">
                  <v>24222.662109375</v>
                </pt>
                <pt idx="2450">
                  <v>24231.849609375</v>
                </pt>
                <pt idx="2451">
                  <v>24241.193359375</v>
                </pt>
                <pt idx="2452">
                  <v>24248.787109375</v>
                </pt>
                <pt idx="2453">
                  <v>24257.193359375</v>
                </pt>
                <pt idx="2454">
                  <v>24265.818359375</v>
                </pt>
                <pt idx="2455">
                  <v>24274.005859375</v>
                </pt>
                <pt idx="2456">
                  <v>24283.630859375</v>
                </pt>
                <pt idx="2457">
                  <v>24293.818359375</v>
                </pt>
                <pt idx="2458">
                  <v>24303.037109375</v>
                </pt>
                <pt idx="2459">
                  <v>24313.443359375</v>
                </pt>
                <pt idx="2460">
                  <v>24323.099609375</v>
                </pt>
                <pt idx="2461">
                  <v>24331.974609375</v>
                </pt>
                <pt idx="2462">
                  <v>24341.568359375</v>
                </pt>
                <pt idx="2463">
                  <v>24351.349609375</v>
                </pt>
                <pt idx="2464">
                  <v>24360.880859375</v>
                </pt>
                <pt idx="2465">
                  <v>24372.068359375</v>
                </pt>
                <pt idx="2466">
                  <v>24382.068359375</v>
                </pt>
                <pt idx="2467">
                  <v>24391.755859375</v>
                </pt>
                <pt idx="2468">
                  <v>24401.537109375</v>
                </pt>
                <pt idx="2469">
                  <v>24409.505859375</v>
                </pt>
                <pt idx="2470">
                  <v>24417.208984375</v>
                </pt>
                <pt idx="2471">
                  <v>24425.521484375</v>
                </pt>
                <pt idx="2472">
                  <v>24432.927734375</v>
                </pt>
                <pt idx="2473">
                  <v>24441.115234375</v>
                </pt>
                <pt idx="2474">
                  <v>24450.115234375</v>
                </pt>
                <pt idx="2475">
                  <v>24457.865234375</v>
                </pt>
                <pt idx="2476">
                  <v>24466.615234375</v>
                </pt>
                <pt idx="2477">
                  <v>24475.083984375</v>
                </pt>
                <pt idx="2478">
                  <v>24482.458984375</v>
                </pt>
                <pt idx="2479">
                  <v>24490.443359375</v>
                </pt>
                <pt idx="2480">
                  <v>24498.490234375</v>
                </pt>
                <pt idx="2481">
                  <v>24506.146484375</v>
                </pt>
                <pt idx="2482">
                  <v>24515.677734375</v>
                </pt>
                <pt idx="2483">
                  <v>24524.708984375</v>
                </pt>
                <pt idx="2484">
                  <v>24533.896484375</v>
                </pt>
                <pt idx="2485">
                  <v>24543.427734375</v>
                </pt>
                <pt idx="2486">
                  <v>24552.083984375</v>
                </pt>
                <pt idx="2487">
                  <v>24561.177734375</v>
                </pt>
                <pt idx="2488">
                  <v>24570.771484375</v>
                </pt>
                <pt idx="2489">
                  <v>24579.927734375</v>
                </pt>
                <pt idx="2490">
                  <v>24590.302734375</v>
                </pt>
                <pt idx="2491">
                  <v>24600.740234375</v>
                </pt>
                <pt idx="2492">
                  <v>24609.958984375</v>
                </pt>
                <pt idx="2493">
                  <v>24619.365234375</v>
                </pt>
                <pt idx="2494">
                  <v>24627.615234375</v>
                </pt>
                <pt idx="2495">
                  <v>24635.224609375</v>
                </pt>
                <pt idx="2496">
                  <v>24643.005859375</v>
                </pt>
                <pt idx="2497">
                  <v>24650.318359375</v>
                </pt>
                <pt idx="2498">
                  <v>24658.912109375</v>
                </pt>
                <pt idx="2499">
                  <v>24667.693359375</v>
                </pt>
                <pt idx="2500">
                  <v>24676.099609375</v>
                </pt>
                <pt idx="2501">
                  <v>24684.662109375</v>
                </pt>
                <pt idx="2502">
                  <v>24692.490234375</v>
                </pt>
                <pt idx="2503">
                  <v>24699.865234375</v>
                </pt>
                <pt idx="2504">
                  <v>24708.177734375</v>
                </pt>
                <pt idx="2505">
                  <v>24716.427734375</v>
                </pt>
                <pt idx="2506">
                  <v>24725.833984375</v>
                </pt>
                <pt idx="2507">
                  <v>24735.896484375</v>
                </pt>
                <pt idx="2508">
                  <v>24745.583984375</v>
                </pt>
                <pt idx="2509">
                  <v>24755.708984375</v>
                </pt>
                <pt idx="2510">
                  <v>24765.271484375</v>
                </pt>
                <pt idx="2511">
                  <v>24774.865234375</v>
                </pt>
                <pt idx="2512">
                  <v>24784.458984375</v>
                </pt>
                <pt idx="2513">
                  <v>24793.958984375</v>
                </pt>
                <pt idx="2514">
                  <v>24804.146484375</v>
                </pt>
                <pt idx="2515">
                  <v>24814.271484375</v>
                </pt>
                <pt idx="2516">
                  <v>24823.833984375</v>
                </pt>
                <pt idx="2517">
                  <v>24833.177734375</v>
                </pt>
                <pt idx="2518">
                  <v>24841.318359375</v>
                </pt>
                <pt idx="2519">
                  <v>24848.943359375</v>
                </pt>
                <pt idx="2520">
                  <v>24856.068359375</v>
                </pt>
                <pt idx="2521">
                  <v>24863.240234375</v>
                </pt>
                <pt idx="2522">
                  <v>24871.037109375</v>
                </pt>
                <pt idx="2523">
                  <v>24879.349609375</v>
                </pt>
                <pt idx="2524">
                  <v>24887.443359375</v>
                </pt>
                <pt idx="2525">
                  <v>24895.537109375</v>
                </pt>
                <pt idx="2526">
                  <v>24902.927734375</v>
                </pt>
                <pt idx="2527">
                  <v>24910.427734375</v>
                </pt>
                <pt idx="2528">
                  <v>24918.115234375</v>
                </pt>
                <pt idx="2529">
                  <v>24926.708984375</v>
                </pt>
                <pt idx="2530">
                  <v>24935.896484375</v>
                </pt>
                <pt idx="2531">
                  <v>24945.271484375</v>
                </pt>
                <pt idx="2532">
                  <v>24954.146484375</v>
                </pt>
                <pt idx="2533">
                  <v>24962.896484375</v>
                </pt>
                <pt idx="2534">
                  <v>24971.771484375</v>
                </pt>
                <pt idx="2535">
                  <v>24980.802734375</v>
                </pt>
                <pt idx="2536">
                  <v>24990.083984375</v>
                </pt>
                <pt idx="2537">
                  <v>25000.115234375</v>
                </pt>
                <pt idx="2538">
                  <v>25009.708984375</v>
                </pt>
                <pt idx="2539">
                  <v>25018.740234375</v>
                </pt>
                <pt idx="2540">
                  <v>25027.208984375</v>
                </pt>
                <pt idx="2541">
                  <v>25035.193359375</v>
                </pt>
                <pt idx="2542">
                  <v>25042.490234375</v>
                </pt>
                <pt idx="2543">
                  <v>25050.052734375</v>
                </pt>
                <pt idx="2544">
                  <v>25057.880859375</v>
                </pt>
                <pt idx="2545">
                  <v>25066.099609375</v>
                </pt>
                <pt idx="2546">
                  <v>25074.880859375</v>
                </pt>
                <pt idx="2547">
                  <v>25083.193359375</v>
                </pt>
                <pt idx="2548">
                  <v>25091.380859375</v>
                </pt>
                <pt idx="2549">
                  <v>25098.927734375</v>
                </pt>
                <pt idx="2550">
                  <v>25106.396484375</v>
                </pt>
                <pt idx="2551">
                  <v>25114.740234375</v>
                </pt>
                <pt idx="2552">
                  <v>25124.083984375</v>
                </pt>
                <pt idx="2553">
                  <v>25134.083984375</v>
                </pt>
                <pt idx="2554">
                  <v>25143.583984375</v>
                </pt>
                <pt idx="2555">
                  <v>25153.052734375</v>
                </pt>
                <pt idx="2556">
                  <v>25162.583984375</v>
                </pt>
                <pt idx="2557">
                  <v>25171.615234375</v>
                </pt>
                <pt idx="2558">
                  <v>25181.458984375</v>
                </pt>
                <pt idx="2559">
                  <v>25191.271484375</v>
                </pt>
                <pt idx="2560">
                  <v>25201.615234375</v>
                </pt>
                <pt idx="2561">
                  <v>25210.677734375</v>
                </pt>
                <pt idx="2562">
                  <v>25218.927734375</v>
                </pt>
                <pt idx="2563">
                  <v>25227.083984375</v>
                </pt>
                <pt idx="2564">
                  <v>25234.068359375</v>
                </pt>
                <pt idx="2565">
                  <v>25241.427734375</v>
                </pt>
                <pt idx="2566">
                  <v>25249.021484375</v>
                </pt>
                <pt idx="2567">
                  <v>25257.083984375</v>
                </pt>
                <pt idx="2568">
                  <v>25264.927734375</v>
                </pt>
                <pt idx="2569">
                  <v>25272.427734375</v>
                </pt>
                <pt idx="2570">
                  <v>25279.927734375</v>
                </pt>
                <pt idx="2571">
                  <v>25286.724609375</v>
                </pt>
                <pt idx="2572">
                  <v>25294.537109375</v>
                </pt>
                <pt idx="2573">
                  <v>25302.490234375</v>
                </pt>
                <pt idx="2574">
                  <v>25311.427734375</v>
                </pt>
                <pt idx="2575">
                  <v>25320.302734375</v>
                </pt>
                <pt idx="2576">
                  <v>25329.021484375</v>
                </pt>
                <pt idx="2577">
                  <v>25338.302734375</v>
                </pt>
                <pt idx="2578">
                  <v>25346.708984375</v>
                </pt>
                <pt idx="2579">
                  <v>25356.365234375</v>
                </pt>
                <pt idx="2580">
                  <v>25365.990234375</v>
                </pt>
                <pt idx="2581">
                  <v>25375.740234375</v>
                </pt>
                <pt idx="2582">
                  <v>25384.677734375</v>
                </pt>
                <pt idx="2583">
                  <v>25392.677734375</v>
                </pt>
                <pt idx="2584">
                  <v>25400.349609375</v>
                </pt>
                <pt idx="2585">
                  <v>25406.974609375</v>
                </pt>
                <pt idx="2586">
                  <v>25414.708984375</v>
                </pt>
                <pt idx="2587">
                  <v>25421.865234375</v>
                </pt>
                <pt idx="2588">
                  <v>25430.021484375</v>
                </pt>
                <pt idx="2589">
                  <v>25437.380859375</v>
                </pt>
                <pt idx="2590">
                  <v>25444.818359375</v>
                </pt>
                <pt idx="2591">
                  <v>25452.240234375</v>
                </pt>
                <pt idx="2592">
                  <v>25459.427734375</v>
                </pt>
                <pt idx="2593">
                  <v>25468.021484375</v>
                </pt>
                <pt idx="2594">
                  <v>25476.677734375</v>
                </pt>
                <pt idx="2595">
                  <v>25486.896484375</v>
                </pt>
                <pt idx="2596">
                  <v>25496.083984375</v>
                </pt>
                <pt idx="2597">
                  <v>25505.896484375</v>
                </pt>
                <pt idx="2598">
                  <v>25514.958984375</v>
                </pt>
                <pt idx="2599">
                  <v>25524.615234375</v>
                </pt>
                <pt idx="2600">
                  <v>25534.708984375</v>
                </pt>
                <pt idx="2601">
                  <v>25544.396484375</v>
                </pt>
                <pt idx="2602">
                  <v>25553.865234375</v>
                </pt>
                <pt idx="2603">
                  <v>25561.693359375</v>
                </pt>
                <pt idx="2604">
                  <v>25569.833984375</v>
                </pt>
                <pt idx="2605">
                  <v>25575.693359375</v>
                </pt>
                <pt idx="2606">
                  <v>25582.771484375</v>
                </pt>
                <pt idx="2607">
                  <v>25589.771484375</v>
                </pt>
                <pt idx="2608">
                  <v>25597.771484375</v>
                </pt>
                <pt idx="2609">
                  <v>25604.943359375</v>
                </pt>
                <pt idx="2610">
                  <v>25612.552734375</v>
                </pt>
                <pt idx="2611">
                  <v>25619.880859375</v>
                </pt>
                <pt idx="2612">
                  <v>25626.912109375</v>
                </pt>
                <pt idx="2613">
                  <v>25635.349609375</v>
                </pt>
                <pt idx="2614">
                  <v>25643.724609375</v>
                </pt>
                <pt idx="2615">
                  <v>25653.099609375</v>
                </pt>
                <pt idx="2616">
                  <v>25661.568359375</v>
                </pt>
                <pt idx="2617">
                  <v>25671.224609375</v>
                </pt>
                <pt idx="2618">
                  <v>25679.365234375</v>
                </pt>
                <pt idx="2619">
                  <v>25688.740234375</v>
                </pt>
                <pt idx="2620">
                  <v>25697.646484375</v>
                </pt>
                <pt idx="2621">
                  <v>25707.271484375</v>
                </pt>
                <pt idx="2622">
                  <v>25715.583984375</v>
                </pt>
                <pt idx="2623">
                  <v>25723.427734375</v>
                </pt>
                <pt idx="2624">
                  <v>25730.193359375</v>
                </pt>
                <pt idx="2625">
                  <v>25736.849609375</v>
                </pt>
                <pt idx="2626">
                  <v>25744.427734375</v>
                </pt>
                <pt idx="2627">
                  <v>25751.708984375</v>
                </pt>
                <pt idx="2628">
                  <v>25759.755859375</v>
                </pt>
                <pt idx="2629">
                  <v>25766.724609375</v>
                </pt>
                <pt idx="2630">
                  <v>25774.833984375</v>
                </pt>
                <pt idx="2631">
                  <v>25781.240234375</v>
                </pt>
                <pt idx="2632">
                  <v>25789.302734375</v>
                </pt>
                <pt idx="2633">
                  <v>25796.958984375</v>
                </pt>
                <pt idx="2634">
                  <v>25806.083984375</v>
                </pt>
                <pt idx="2635">
                  <v>25813.771484375</v>
                </pt>
                <pt idx="2636">
                  <v>25822.458984375</v>
                </pt>
                <pt idx="2637">
                  <v>25830.177734375</v>
                </pt>
                <pt idx="2638">
                  <v>25838.615234375</v>
                </pt>
                <pt idx="2639">
                  <v>25847.021484375</v>
                </pt>
                <pt idx="2640">
                  <v>25856.021484375</v>
                </pt>
                <pt idx="2641">
                  <v>25864.162109375</v>
                </pt>
                <pt idx="2642">
                  <v>25871.380859375</v>
                </pt>
                <pt idx="2643">
                  <v>25878.224609375</v>
                </pt>
                <pt idx="2644">
                  <v>25884.005859375</v>
                </pt>
                <pt idx="2645">
                  <v>25890.365234375</v>
                </pt>
                <pt idx="2646">
                  <v>25896.708984375</v>
                </pt>
                <pt idx="2647">
                  <v>25904.021484375</v>
                </pt>
                <pt idx="2648">
                  <v>25909.943359375</v>
                </pt>
                <pt idx="2649">
                  <v>25916.896484375</v>
                </pt>
                <pt idx="2650">
                  <v>25922.505859375</v>
                </pt>
                <pt idx="2651">
                  <v>25929.927734375</v>
                </pt>
                <pt idx="2652">
                  <v>25936.849609375</v>
                </pt>
                <pt idx="2653">
                  <v>25945.099609375</v>
                </pt>
                <pt idx="2654">
                  <v>25952.318359375</v>
                </pt>
                <pt idx="2655">
                  <v>25960.677734375</v>
                </pt>
                <pt idx="2656">
                  <v>25967.974609375</v>
                </pt>
                <pt idx="2657">
                  <v>25975.912109375</v>
                </pt>
                <pt idx="2658">
                  <v>25983.943359375</v>
                </pt>
                <pt idx="2659">
                  <v>25992.568359375</v>
                </pt>
                <pt idx="2660">
                  <v>26000.427734375</v>
                </pt>
                <pt idx="2661">
                  <v>26007.052734375</v>
                </pt>
                <pt idx="2662">
                  <v>26013.302734375</v>
                </pt>
                <pt idx="2663">
                  <v>26018.708984375</v>
                </pt>
                <pt idx="2664">
                  <v>26025.052734375</v>
                </pt>
                <pt idx="2665">
                  <v>26030.912109375</v>
                </pt>
                <pt idx="2666">
                  <v>26037.662109375</v>
                </pt>
                <pt idx="2667">
                  <v>26043.146484375</v>
                </pt>
                <pt idx="2668">
                  <v>26049.630859375</v>
                </pt>
                <pt idx="2669">
                  <v>26054.537109375</v>
                </pt>
                <pt idx="2670">
                  <v>26061.302734375</v>
                </pt>
                <pt idx="2671">
                  <v>26068.021484375</v>
                </pt>
                <pt idx="2672">
                  <v>26076.380859375</v>
                </pt>
                <pt idx="2673">
                  <v>26083.833984375</v>
                </pt>
                <pt idx="2674">
                  <v>26092.365234375</v>
                </pt>
                <pt idx="2675">
                  <v>26100.224609375</v>
                </pt>
                <pt idx="2676">
                  <v>26108.755859375</v>
                </pt>
                <pt idx="2677">
                  <v>26117.162109375</v>
                </pt>
                <pt idx="2678">
                  <v>26125.724609375</v>
                </pt>
                <pt idx="2679">
                  <v>26133.568359375</v>
                </pt>
                <pt idx="2680">
                  <v>26140.099609375</v>
                </pt>
                <pt idx="2681">
                  <v>26145.912109375</v>
                </pt>
                <pt idx="2682">
                  <v>26150.537109375</v>
                </pt>
                <pt idx="2683">
                  <v>26156.083984375</v>
                </pt>
                <pt idx="2684">
                  <v>26161.349609375</v>
                </pt>
                <pt idx="2685">
                  <v>26167.708984375</v>
                </pt>
                <pt idx="2686">
                  <v>26172.927734375</v>
                </pt>
                <pt idx="2687">
                  <v>26179.318359375</v>
                </pt>
                <pt idx="2688">
                  <v>26184.599609375</v>
                </pt>
                <pt idx="2689">
                  <v>26191.833984375</v>
                </pt>
                <pt idx="2690">
                  <v>26198.505859375</v>
                </pt>
                <pt idx="2691">
                  <v>26206.302734375</v>
                </pt>
                <pt idx="2692">
                  <v>26213.396484375</v>
                </pt>
                <pt idx="2693">
                  <v>26221.458984375</v>
                </pt>
                <pt idx="2694">
                  <v>26228.318359375</v>
                </pt>
                <pt idx="2695">
                  <v>26235.662109375</v>
                </pt>
                <pt idx="2696">
                  <v>26243.287109375</v>
                </pt>
                <pt idx="2697">
                  <v>26251.005859375</v>
                </pt>
                <pt idx="2698">
                  <v>26258.052734375</v>
                </pt>
                <pt idx="2699">
                  <v>26263.818359375</v>
                </pt>
                <pt idx="2700">
                  <v>26269.349609375</v>
                </pt>
                <pt idx="2701">
                  <v>26273.927734375</v>
                </pt>
                <pt idx="2702">
                  <v>26279.771484375</v>
                </pt>
                <pt idx="2703">
                  <v>26285.240234375</v>
                </pt>
                <pt idx="2704">
                  <v>26291.677734375</v>
                </pt>
                <pt idx="2705">
                  <v>26296.693359375</v>
                </pt>
                <pt idx="2706">
                  <v>26303.146484375</v>
                </pt>
                <pt idx="2707">
                  <v>26308.068359375</v>
                </pt>
                <pt idx="2708">
                  <v>26314.380859375</v>
                </pt>
                <pt idx="2709">
                  <v>26320.662109375</v>
                </pt>
                <pt idx="2710">
                  <v>26328.677734375</v>
                </pt>
                <pt idx="2711">
                  <v>26335.537109375</v>
                </pt>
                <pt idx="2712">
                  <v>26343.255859375</v>
                </pt>
                <pt idx="2713">
                  <v>26350.365234375</v>
                </pt>
                <pt idx="2714">
                  <v>26358.271484375</v>
                </pt>
                <pt idx="2715">
                  <v>26366.162109375</v>
                </pt>
                <pt idx="2716">
                  <v>26374.224609375</v>
                </pt>
                <pt idx="2717">
                  <v>26381.537109375</v>
                </pt>
                <pt idx="2718">
                  <v>26387.771484375</v>
                </pt>
                <pt idx="2719">
                  <v>26393.396484375</v>
                </pt>
                <pt idx="2720">
                  <v>26397.794921875</v>
                </pt>
                <pt idx="2721">
                  <v>26402.966796875</v>
                </pt>
                <pt idx="2722">
                  <v>26408.013671875</v>
                </pt>
                <pt idx="2723">
                  <v>26414.294921875</v>
                </pt>
                <pt idx="2724">
                  <v>26418.935546875</v>
                </pt>
                <pt idx="2725">
                  <v>26424.638671875</v>
                </pt>
                <pt idx="2726">
                  <v>26429.232421875</v>
                </pt>
                <pt idx="2727">
                  <v>26435.607421875</v>
                </pt>
                <pt idx="2728">
                  <v>26441.357421875</v>
                </pt>
                <pt idx="2729">
                  <v>26448.748046875</v>
                </pt>
                <pt idx="2730">
                  <v>26455.419921875</v>
                </pt>
                <pt idx="2731">
                  <v>26462.951171875</v>
                </pt>
                <pt idx="2732">
                  <v>26469.638671875</v>
                </pt>
                <pt idx="2733">
                  <v>26476.935546875</v>
                </pt>
                <pt idx="2734">
                  <v>26484.404296875</v>
                </pt>
                <pt idx="2735">
                  <v>26492.123046875</v>
                </pt>
                <pt idx="2736">
                  <v>26499.248046875</v>
                </pt>
                <pt idx="2737">
                  <v>26504.888671875</v>
                </pt>
                <pt idx="2738">
                  <v>26510.076171875</v>
                </pt>
                <pt idx="2739">
                  <v>26514.107421875</v>
                </pt>
                <pt idx="2740">
                  <v>26519.091796875</v>
                </pt>
                <pt idx="2741">
                  <v>26523.568359375</v>
                </pt>
                <pt idx="2742">
                  <v>26528.912109375</v>
                </pt>
                <pt idx="2743">
                  <v>26532.935546875</v>
                </pt>
                <pt idx="2744">
                  <v>26538.310546875</v>
                </pt>
                <pt idx="2745">
                  <v>26542.326171875</v>
                </pt>
                <pt idx="2746">
                  <v>26547.888671875</v>
                </pt>
                <pt idx="2747">
                  <v>26553.576171875</v>
                </pt>
                <pt idx="2748">
                  <v>26561.03125</v>
                </pt>
                <pt idx="2749">
                  <v>26567.65625</v>
                </pt>
                <pt idx="2750">
                  <v>26575.078125</v>
                </pt>
                <pt idx="2751">
                  <v>26582.21875</v>
                </pt>
                <pt idx="2752">
                  <v>26589.75</v>
                </pt>
                <pt idx="2753">
                  <v>26597.59375</v>
                </pt>
                <pt idx="2754">
                  <v>26605.359375</v>
                </pt>
                <pt idx="2755">
                  <v>26612.671875</v>
                </pt>
                <pt idx="2756">
                  <v>26618.234375</v>
                </pt>
                <pt idx="2757">
                  <v>26623.890625</v>
                </pt>
                <pt idx="2758">
                  <v>26628.015625</v>
                </pt>
                <pt idx="2759">
                  <v>26633.15625</v>
                </pt>
                <pt idx="2760">
                  <v>26637.75</v>
                </pt>
                <pt idx="2761">
                  <v>26643.71875</v>
                </pt>
                <pt idx="2762">
                  <v>26647.890625</v>
                </pt>
                <pt idx="2763">
                  <v>26653.203125</v>
                </pt>
                <pt idx="2764">
                  <v>26657.25</v>
                </pt>
                <pt idx="2765">
                  <v>26663.03125</v>
                </pt>
                <pt idx="2766">
                  <v>26668.5625</v>
                </pt>
                <pt idx="2767">
                  <v>26675.34375</v>
                </pt>
                <pt idx="2768">
                  <v>26681.40625</v>
                </pt>
                <pt idx="2769">
                  <v>26688.390625</v>
                </pt>
                <pt idx="2770">
                  <v>26694.859375</v>
                </pt>
                <pt idx="2771">
                  <v>26701.328125</v>
                </pt>
                <pt idx="2772">
                  <v>26708.21875</v>
                </pt>
                <pt idx="2773">
                  <v>26715.234375</v>
                </pt>
                <pt idx="2774">
                  <v>26721.96875</v>
                </pt>
                <pt idx="2775">
                  <v>26726.8125</v>
                </pt>
                <pt idx="2776">
                  <v>26731.53125</v>
                </pt>
                <pt idx="2777">
                  <v>26735.125</v>
                </pt>
                <pt idx="2778">
                  <v>26740.015625</v>
                </pt>
                <pt idx="2779">
                  <v>26744.2421875</v>
                </pt>
                <pt idx="2780">
                  <v>26749.9296875</v>
                </pt>
                <pt idx="2781">
                  <v>26754.2578125</v>
                </pt>
                <pt idx="2782">
                  <v>26759.7421875</v>
                </pt>
                <pt idx="2783">
                  <v>26763.53125</v>
                </pt>
                <pt idx="2784">
                  <v>26768.734375</v>
                </pt>
                <pt idx="2785">
                  <v>26773.953125</v>
                </pt>
                <pt idx="2786">
                  <v>26780.890625</v>
                </pt>
                <pt idx="2787">
                  <v>26786.875</v>
                </pt>
                <pt idx="2788">
                  <v>26793.609375</v>
                </pt>
                <pt idx="2789">
                  <v>26800.21875</v>
                </pt>
                <pt idx="2790">
                  <v>26806.953125</v>
                </pt>
                <pt idx="2791">
                  <v>26813.96875</v>
                </pt>
                <pt idx="2792">
                  <v>26821.171875</v>
                </pt>
                <pt idx="2793">
                  <v>26828.46875</v>
                </pt>
                <pt idx="2794">
                  <v>26834.140625</v>
                </pt>
                <pt idx="2795">
                  <v>26839.546875</v>
                </pt>
                <pt idx="2796">
                  <v>26843.3828125</v>
                </pt>
                <pt idx="2797">
                  <v>26848.1953125</v>
                </pt>
                <pt idx="2798">
                  <v>26852.40625</v>
                </pt>
                <pt idx="2799">
                  <v>26857.90625</v>
                </pt>
                <pt idx="2800">
                  <v>26861.9765625</v>
                </pt>
                <pt idx="2801">
                  <v>26867.1328125</v>
                </pt>
                <pt idx="2802">
                  <v>26871.234375</v>
                </pt>
                <pt idx="2803">
                  <v>26876.796875</v>
                </pt>
                <pt idx="2804">
                  <v>26881.9375</v>
                </pt>
                <pt idx="2805">
                  <v>26888.484375</v>
                </pt>
                <pt idx="2806">
                  <v>26894.5</v>
                </pt>
                <pt idx="2807">
                  <v>26901.140625</v>
                </pt>
                <pt idx="2808">
                  <v>26907.4375</v>
                </pt>
                <pt idx="2809">
                  <v>26913.765625</v>
                </pt>
                <pt idx="2810">
                  <v>26920.71875</v>
                </pt>
                <pt idx="2811">
                  <v>26927.578125</v>
                </pt>
                <pt idx="2812">
                  <v>26934.375</v>
                </pt>
                <pt idx="2813">
                  <v>26939.109375</v>
                </pt>
                <pt idx="2814">
                  <v>26943.859375</v>
                </pt>
                <pt idx="2815">
                  <v>26947.03125</v>
                </pt>
                <pt idx="2816">
                  <v>26951.65625</v>
                </pt>
                <pt idx="2817">
                  <v>26955.4140625</v>
                </pt>
                <pt idx="2818">
                  <v>26960.5234375</v>
                </pt>
                <pt idx="2819">
                  <v>26964.0859375</v>
                </pt>
                <pt idx="2820">
                  <v>26968.8671875</v>
                </pt>
                <pt idx="2821">
                  <v>26972.359375</v>
                </pt>
                <pt idx="2822">
                  <v>26977.328125</v>
                </pt>
                <pt idx="2823">
                  <v>26982.4375</v>
                </pt>
                <pt idx="2824">
                  <v>26989.359375</v>
                </pt>
                <pt idx="2825">
                  <v>26995.71875</v>
                </pt>
                <pt idx="2826">
                  <v>27002.640625</v>
                </pt>
                <pt idx="2827">
                  <v>27009.21875</v>
                </pt>
                <pt idx="2828">
                  <v>27015.875</v>
                </pt>
                <pt idx="2829">
                  <v>27022.953125</v>
                </pt>
                <pt idx="2830">
                  <v>27029.75</v>
                </pt>
                <pt idx="2831">
                  <v>27035.96875</v>
                </pt>
                <pt idx="2832">
                  <v>27040.515625</v>
                </pt>
                <pt idx="2833">
                  <v>27045.046875</v>
                </pt>
                <pt idx="2834">
                  <v>27047.8984375</v>
                </pt>
                <pt idx="2835">
                  <v>27051.6796875</v>
                </pt>
                <pt idx="2836">
                  <v>27055.1484375</v>
                </pt>
                <pt idx="2837">
                  <v>27060.3828125</v>
                </pt>
                <pt idx="2838">
                  <v>27064.0859375</v>
                </pt>
                <pt idx="2839">
                  <v>27068.7890625</v>
                </pt>
                <pt idx="2840">
                  <v>27072.75</v>
                </pt>
                <pt idx="2841">
                  <v>27078.359375</v>
                </pt>
                <pt idx="2842">
                  <v>27083.609375</v>
                </pt>
                <pt idx="2843">
                  <v>27090.265625</v>
                </pt>
                <pt idx="2844">
                  <v>27096.359375</v>
                </pt>
                <pt idx="2845">
                  <v>27102.8125</v>
                </pt>
                <pt idx="2846">
                  <v>27108.953125</v>
                </pt>
                <pt idx="2847">
                  <v>27114.8125</v>
                </pt>
                <pt idx="2848">
                  <v>27121.109375</v>
                </pt>
                <pt idx="2849">
                  <v>27127.265625</v>
                </pt>
                <pt idx="2850">
                  <v>27133.359375</v>
                </pt>
                <pt idx="2851">
                  <v>27137.4140625</v>
                </pt>
                <pt idx="2852">
                  <v>27141.5390625</v>
                </pt>
                <pt idx="2853">
                  <v>27144.28125</v>
                </pt>
                <pt idx="2854">
                  <v>27148.734375</v>
                </pt>
                <pt idx="2855">
                  <v>27152.453125</v>
                </pt>
                <pt idx="2856">
                  <v>27157.59375</v>
                </pt>
                <pt idx="2857">
                  <v>27161.421875</v>
                </pt>
                <pt idx="2858">
                  <v>27166.5</v>
                </pt>
                <pt idx="2859">
                  <v>27170.0390625</v>
                </pt>
                <pt idx="2860">
                  <v>27174.9140625</v>
                </pt>
                <pt idx="2861">
                  <v>27179.8984375</v>
                </pt>
                <pt idx="2862">
                  <v>27186.2890625</v>
                </pt>
                <pt idx="2863">
                  <v>27192.1328125</v>
                </pt>
                <pt idx="2864">
                  <v>27198.3046875</v>
                </pt>
                <pt idx="2865">
                  <v>27204.2578125</v>
                </pt>
                <pt idx="2866">
                  <v>27210.0546875</v>
                </pt>
                <pt idx="2867">
                  <v>27216.7578125</v>
                </pt>
                <pt idx="2868">
                  <v>27223.0703125</v>
                </pt>
                <pt idx="2869">
                  <v>27229.4921875</v>
                </pt>
                <pt idx="2870">
                  <v>27233.7421875</v>
                </pt>
                <pt idx="2871">
                  <v>27238.34375</v>
                </pt>
                <pt idx="2872">
                  <v>27240.859375</v>
                </pt>
                <pt idx="2873">
                  <v>27244.625</v>
                </pt>
                <pt idx="2874">
                  <v>27247.5859375</v>
                </pt>
                <pt idx="2875">
                  <v>27252.4609375</v>
                </pt>
                <pt idx="2876">
                  <v>27255.53125</v>
                </pt>
                <pt idx="2877">
                  <v>27259.4921875</v>
                </pt>
                <pt idx="2878">
                  <v>27262.3828125</v>
                </pt>
                <pt idx="2879">
                  <v>27267.015625</v>
                </pt>
                <pt idx="2880">
                  <v>27271.734375</v>
                </pt>
                <pt idx="2881">
                  <v>27277.671875</v>
                </pt>
                <pt idx="2882">
                  <v>27283.359375</v>
                </pt>
                <pt idx="2883">
                  <v>27289.546875</v>
                </pt>
                <pt idx="2884">
                  <v>27295.5625</v>
                </pt>
                <pt idx="2885">
                  <v>27300.9375</v>
                </pt>
                <pt idx="2886">
                  <v>27307.375</v>
                </pt>
                <pt idx="2887">
                  <v>27313.65625</v>
                </pt>
                <pt idx="2888">
                  <v>27320.1875</v>
                </pt>
                <pt idx="2889">
                  <v>27324.4375</v>
                </pt>
                <pt idx="2890">
                  <v>27328.8515625</v>
                </pt>
                <pt idx="2891">
                  <v>27331.3046875</v>
                </pt>
                <pt idx="2892">
                  <v>27335.25</v>
                </pt>
                <pt idx="2893">
                  <v>27338.2109375</v>
                </pt>
                <pt idx="2894">
                  <v>27342.5859375</v>
                </pt>
                <pt idx="2895">
                  <v>27345.7265625</v>
                </pt>
                <pt idx="2896">
                  <v>27349.9921875</v>
                </pt>
                <pt idx="2897">
                  <v>27352.90625</v>
                </pt>
                <pt idx="2898">
                  <v>27357.203125</v>
                </pt>
                <pt idx="2899">
                  <v>27361.890625</v>
                </pt>
                <pt idx="2900">
                  <v>27367.9375</v>
                </pt>
                <pt idx="2901">
                  <v>27373.8125</v>
                </pt>
                <pt idx="2902">
                  <v>27379.921875</v>
                </pt>
                <pt idx="2903">
                  <v>27386.046875</v>
                </pt>
                <pt idx="2904">
                  <v>27391.875</v>
                </pt>
                <pt idx="2905">
                  <v>27398.40625</v>
                </pt>
                <pt idx="2906">
                  <v>27404.359375</v>
                </pt>
                <pt idx="2907">
                  <v>27410.5</v>
                </pt>
                <pt idx="2908">
                  <v>27414.71875</v>
                </pt>
                <pt idx="2909">
                  <v>27418.90625</v>
                </pt>
                <pt idx="2910">
                  <v>27421.3125</v>
                </pt>
                <pt idx="2911">
                  <v>27424.828125</v>
                </pt>
                <pt idx="2912">
                  <v>27427.8515625</v>
                </pt>
                <pt idx="2913">
                  <v>27432.4921875</v>
                </pt>
                <pt idx="2914">
                  <v>27435.6015625</v>
                </pt>
                <pt idx="2915">
                  <v>27439.546875</v>
                </pt>
                <pt idx="2916">
                  <v>27442.609375</v>
                </pt>
                <pt idx="2917">
                  <v>27447.203125</v>
                </pt>
                <pt idx="2918">
                  <v>27451.625</v>
                </pt>
                <pt idx="2919">
                  <v>27457.1875</v>
                </pt>
                <pt idx="2920">
                  <v>27462.765625</v>
                </pt>
                <pt idx="2921">
                  <v>27468.796875</v>
                </pt>
                <pt idx="2922">
                  <v>27474.46875</v>
                </pt>
                <pt idx="2923">
                  <v>27479.703125</v>
                </pt>
                <pt idx="2924">
                  <v>27485.96875</v>
                </pt>
                <pt idx="2925">
                  <v>27491.921875</v>
                </pt>
                <pt idx="2926">
                  <v>27498.328125</v>
                </pt>
                <pt idx="2927">
                  <v>27502.5390625</v>
                </pt>
                <pt idx="2928">
                  <v>27506.796875</v>
                </pt>
                <pt idx="2929">
                  <v>27509.28125</v>
                </pt>
                <pt idx="2930">
                  <v>27513.359375</v>
                </pt>
                <pt idx="2931">
                  <v>27516.328125</v>
                </pt>
                <pt idx="2932">
                  <v>27520.875</v>
                </pt>
                <pt idx="2933">
                  <v>27524.1953125</v>
                </pt>
                <pt idx="2934">
                  <v>27528.4375</v>
                </pt>
                <pt idx="2935">
                  <v>27531.359375</v>
                </pt>
                <pt idx="2936">
                  <v>27535.3671875</v>
                </pt>
                <pt idx="2937">
                  <v>27539.6171875</v>
                </pt>
                <pt idx="2938">
                  <v>27545.0703125</v>
                </pt>
                <pt idx="2939">
                  <v>27550.4140625</v>
                </pt>
                <pt idx="2940">
                  <v>27555.7265625</v>
                </pt>
                <pt idx="2941">
                  <v>27561.1640625</v>
                </pt>
                <pt idx="2942">
                  <v>27566.0859375</v>
                </pt>
                <pt idx="2943">
                  <v>27572.2421875</v>
                </pt>
                <pt idx="2944">
                  <v>27577.8046875</v>
                </pt>
                <pt idx="2945">
                  <v>27583.6953125</v>
                </pt>
                <pt idx="2946">
                  <v>27587.7578125</v>
                </pt>
                <pt idx="2947">
                  <v>27592.359375</v>
                </pt>
                <pt idx="2948">
                  <v>27594.60546875</v>
                </pt>
                <pt idx="2949">
                  <v>27598.14453125</v>
                </pt>
                <pt idx="2950">
                  <v>27601.02734375</v>
                </pt>
                <pt idx="2951">
                  <v>27605.37109375</v>
                </pt>
                <pt idx="2952">
                  <v>27608.12890625</v>
                </pt>
                <pt idx="2953">
                  <v>27611.84765625</v>
                </pt>
                <pt idx="2954">
                  <v>27614.49609375</v>
                </pt>
                <pt idx="2955">
                  <v>27618.38671875</v>
                </pt>
                <pt idx="2956">
                  <v>27622.46484375</v>
                </pt>
                <pt idx="2957">
                  <v>27627.57421875</v>
                </pt>
                <pt idx="2958">
                  <v>27632.80859375</v>
                </pt>
                <pt idx="2959">
                  <v>27638.32421875</v>
                </pt>
                <pt idx="2960">
                  <v>27644.07421875</v>
                </pt>
                <pt idx="2961">
                  <v>27649.18359375</v>
                </pt>
                <pt idx="2962">
                  <v>27655.43359375</v>
                </pt>
                <pt idx="2963">
                  <v>27661.02734375</v>
                </pt>
                <pt idx="2964">
                  <v>27667.07421875</v>
                </pt>
                <pt idx="2965">
                  <v>27670.69921875</v>
                </pt>
                <pt idx="2966">
                  <v>27674.54296875</v>
                </pt>
                <pt idx="2967">
                  <v>27676.55078125</v>
                </pt>
                <pt idx="2968">
                  <v>27680.23828125</v>
                </pt>
                <pt idx="2969">
                  <v>27682.69921875</v>
                </pt>
                <pt idx="2970">
                  <v>27686.68359375</v>
                </pt>
                <pt idx="2971">
                  <v>27689.33203125</v>
                </pt>
                <pt idx="2972">
                  <v>27692.83203125</v>
                </pt>
                <pt idx="2973">
                  <v>27695.09765625</v>
                </pt>
                <pt idx="2974">
                  <v>27698.41015625</v>
                </pt>
                <pt idx="2975">
                  <v>27702.19140625</v>
                </pt>
                <pt idx="2976">
                  <v>27707.28515625</v>
                </pt>
                <pt idx="2977">
                  <v>27712.66015625</v>
                </pt>
                <pt idx="2978">
                  <v>27718.01953125</v>
                </pt>
                <pt idx="2979">
                  <v>27723.83203125</v>
                </pt>
                <pt idx="2980">
                  <v>27729.09765625</v>
                </pt>
                <pt idx="2981">
                  <v>27735.56640625</v>
                </pt>
                <pt idx="2982">
                  <v>27741.26953125</v>
                </pt>
                <pt idx="2983">
                  <v>27747.36328125</v>
                </pt>
                <pt idx="2984">
                  <v>27751.17578125</v>
                </pt>
                <pt idx="2985">
                  <v>27755.32421875</v>
                </pt>
                <pt idx="2986">
                  <v>27757.12109375</v>
                </pt>
                <pt idx="2987">
                  <v>27760.06640625</v>
                </pt>
                <pt idx="2988">
                  <v>27762.30859375</v>
                </pt>
                <pt idx="2989">
                  <v>27766.17578125</v>
                </pt>
                <pt idx="2990">
                  <v>27768.44921875</v>
                </pt>
                <pt idx="2991">
                  <v>27771.74609375</v>
                </pt>
                <pt idx="2992">
                  <v>27773.99609375</v>
                </pt>
                <pt idx="2993">
                  <v>27777.50390625</v>
                </pt>
                <pt idx="2994">
                  <v>27781.57421875</v>
                </pt>
                <pt idx="2995">
                  <v>27786.63671875</v>
                </pt>
                <pt idx="2996">
                  <v>27791.66796875</v>
                </pt>
                <pt idx="2997">
                  <v>27796.98046875</v>
                </pt>
                <pt idx="2998">
                  <v>27802.85546875</v>
                </pt>
                <pt idx="2999">
                  <v>27807.876953125</v>
                </pt>
                <pt idx="3000">
                  <v>27814.001953125</v>
                </pt>
                <pt idx="3001">
                  <v>27819.673828125</v>
                </pt>
                <pt idx="3002">
                  <v>27825.955078125</v>
                </pt>
                <pt idx="3003">
                  <v>27829.509765625</v>
                </pt>
                <pt idx="3004">
                  <v>27833.376953125</v>
                </pt>
                <pt idx="3005">
                  <v>27835.380859375</v>
                </pt>
                <pt idx="3006">
                  <v>27838.943359375</v>
                </pt>
                <pt idx="3007">
                  <v>27841.583984375</v>
                </pt>
                <pt idx="3008">
                  <v>27845.662109375</v>
                </pt>
                <pt idx="3009">
                  <v>27848.435546875</v>
                </pt>
                <pt idx="3010">
                  <v>27852.201171875</v>
                </pt>
                <pt idx="3011">
                  <v>27854.587890625</v>
                </pt>
                <pt idx="3012">
                  <v>27857.712890625</v>
                </pt>
                <pt idx="3013">
                  <v>27861.361328125</v>
                </pt>
                <pt idx="3014">
                  <v>27866.064453125</v>
                </pt>
                <pt idx="3015">
                  <v>27870.798828125</v>
                </pt>
                <pt idx="3016">
                  <v>27875.470703125</v>
                </pt>
                <pt idx="3017">
                  <v>27880.751953125</v>
                </pt>
                <pt idx="3018">
                  <v>27885.455078125</v>
                </pt>
                <pt idx="3019">
                  <v>27891.408203125</v>
                </pt>
                <pt idx="3020">
                  <v>27896.501953125</v>
                </pt>
                <pt idx="3021">
                  <v>27902.361328125</v>
                </pt>
                <pt idx="3022">
                  <v>27906.001953125</v>
                </pt>
                <pt idx="3023">
                  <v>27909.970703125</v>
                </pt>
                <pt idx="3024">
                  <v>27911.634765625</v>
                </pt>
                <pt idx="3025">
                  <v>27914.884765625</v>
                </pt>
                <pt idx="3026">
                  <v>27917.478515625</v>
                </pt>
                <pt idx="3027">
                  <v>27921.642578125</v>
                </pt>
                <pt idx="3028">
                  <v>27924.228515625</v>
                </pt>
                <pt idx="3029">
                  <v>27927.439453125</v>
                </pt>
                <pt idx="3030">
                  <v>27929.513671875</v>
                </pt>
                <pt idx="3031">
                  <v>27932.521484375</v>
                </pt>
                <pt idx="3032">
                  <v>27935.779296875</v>
                </pt>
                <pt idx="3033">
                  <v>27940.013671875</v>
                </pt>
                <pt idx="3034">
                  <v>27944.607421875</v>
                </pt>
                <pt idx="3035">
                  <v>27949.419921875</v>
                </pt>
                <pt idx="3036">
                  <v>27954.732421875</v>
                </pt>
                <pt idx="3037">
                  <v>27959.263671875</v>
                </pt>
                <pt idx="3038">
                  <v>27965.138671875</v>
                </pt>
                <pt idx="3039">
                  <v>27970.435546875</v>
                </pt>
                <pt idx="3040">
                  <v>27976.591796875</v>
                </pt>
                <pt idx="3041">
                  <v>27980.123046875</v>
                </pt>
                <pt idx="3042">
                  <v>27983.857421875</v>
                </pt>
                <pt idx="3043">
                  <v>27985.607421875</v>
                </pt>
                <pt idx="3044">
                  <v>27988.904296875</v>
                </pt>
                <pt idx="3045">
                  <v>27991.013671875</v>
                </pt>
                <pt idx="3046">
                  <v>27994.732421875</v>
                </pt>
                <pt idx="3047">
                  <v>27997.033203125</v>
                </pt>
                <pt idx="3048">
                  <v>28000.173828125</v>
                </pt>
                <pt idx="3049">
                  <v>28002.466796875</v>
                </pt>
                <pt idx="3050">
                  <v>28005.498046875</v>
                </pt>
                <pt idx="3051">
                  <v>28009.123046875</v>
                </pt>
                <pt idx="3052">
                  <v>28013.849609375</v>
                </pt>
                <pt idx="3053">
                  <v>28019.021484375</v>
                </pt>
                <pt idx="3054">
                  <v>28023.662109375</v>
                </pt>
                <pt idx="3055">
                  <v>28028.802734375</v>
                </pt>
                <pt idx="3056">
                  <v>28033.248046875</v>
                </pt>
                <pt idx="3057">
                  <v>28039.263671875</v>
                </pt>
                <pt idx="3058">
                  <v>28044.279296875</v>
                </pt>
                <pt idx="3059">
                  <v>28049.685546875</v>
                </pt>
                <pt idx="3060">
                  <v>28052.998046875</v>
                </pt>
                <pt idx="3061">
                  <v>28056.646484375</v>
                </pt>
                <pt idx="3062">
                  <v>28057.73046875</v>
                </pt>
                <pt idx="3063">
                  <v>28059.99609375</v>
                </pt>
                <pt idx="3064">
                  <v>28061.828125</v>
                </pt>
                <pt idx="3065">
                  <v>28065.328125</v>
                </pt>
                <pt idx="3066">
                  <v>28067.46875</v>
                </pt>
                <pt idx="3067">
                  <v>28070.4921875</v>
                </pt>
                <pt idx="3068">
                  <v>28072.8046875</v>
                </pt>
                <pt idx="3069">
                  <v>28076.1484375</v>
                </pt>
                <pt idx="3070">
                  <v>28080.1328125</v>
                </pt>
                <pt idx="3071">
                  <v>28084.8671875</v>
                </pt>
                <pt idx="3072">
                  <v>28089.7890625</v>
                </pt>
                <pt idx="3073">
                  <v>28094.5234375</v>
                </pt>
                <pt idx="3074">
                  <v>28099.8203125</v>
                </pt>
                <pt idx="3075">
                  <v>28103.9765625</v>
                </pt>
                <pt idx="3076">
                  <v>28109.3671875</v>
                </pt>
                <pt idx="3077">
                  <v>28114.2421875</v>
                </pt>
                <pt idx="3078">
                  <v>28120.1640625</v>
                </pt>
                <pt idx="3079">
                  <v>28123.46875</v>
                </pt>
                <pt idx="3080">
                  <v>28127.078125</v>
                </pt>
                <pt idx="3081">
                  <v>28128.93359375</v>
                </pt>
                <pt idx="3082">
                  <v>28132.27734375</v>
                </pt>
                <pt idx="3083">
                  <v>28134.26171875</v>
                </pt>
                <pt idx="3084">
                  <v>28137.70703125</v>
                </pt>
                <pt idx="3085">
                  <v>28139.83984375</v>
                </pt>
                <pt idx="3086">
                  <v>28142.63671875</v>
                </pt>
                <pt idx="3087">
                  <v>28144.58203125</v>
                </pt>
                <pt idx="3088">
                  <v>28147.2578125</v>
                </pt>
                <pt idx="3089">
                  <v>28150.5703125</v>
                </pt>
                <pt idx="3090">
                  <v>28155.046875</v>
                </pt>
                <pt idx="3091">
                  <v>28160.078125</v>
                </pt>
                <pt idx="3092">
                  <v>28164.4921875</v>
                </pt>
                <pt idx="3093">
                  <v>28169.5703125</v>
                </pt>
                <pt idx="3094">
                  <v>28173.765625</v>
                </pt>
                <pt idx="3095">
                  <v>28179.46875</v>
                </pt>
                <pt idx="3096">
                  <v>28184.21875</v>
                </pt>
                <pt idx="3097">
                  <v>28189.78125</v>
                </pt>
                <pt idx="3098">
                  <v>28193.09375</v>
                </pt>
                <pt idx="3099">
                  <v>28196.9375</v>
                </pt>
                <pt idx="3100">
                  <v>28198.28125</v>
                </pt>
                <pt idx="3101">
                  <v>28200.8671875</v>
                </pt>
                <pt idx="3102">
                  <v>28202.67578125</v>
                </pt>
                <pt idx="3103">
                  <v>28206.10546875</v>
                </pt>
                <pt idx="3104">
                  <v>28208.2890625</v>
                </pt>
                <pt idx="3105">
                  <v>28210.8828125</v>
                </pt>
                <pt idx="3106">
                  <v>28212.7265625</v>
                </pt>
                <pt idx="3107">
                  <v>28215.203125</v>
                </pt>
                <pt idx="3108">
                  <v>28218.390625</v>
                </pt>
                <pt idx="3109">
                  <v>28222.140625</v>
                </pt>
                <pt idx="3110">
                  <v>28226.296875</v>
                </pt>
                <pt idx="3111">
                  <v>28229.8984375</v>
                </pt>
                <pt idx="3112">
                  <v>28234.8828125</v>
                </pt>
                <pt idx="3113">
                  <v>28238.5234375</v>
                </pt>
                <pt idx="3114">
                  <v>28243.6328125</v>
                </pt>
                <pt idx="3115">
                  <v>28248.3203125</v>
                </pt>
                <pt idx="3116">
                  <v>28254.2890625</v>
                </pt>
                <pt idx="3117">
                  <v>28257.1953125</v>
                </pt>
                <pt idx="3118">
                  <v>28260.6796875</v>
                </pt>
                <pt idx="3119">
                  <v>28262.09375</v>
                </pt>
                <pt idx="3120">
                  <v>28264.8671875</v>
                </pt>
                <pt idx="3121">
                  <v>28266.515625</v>
                </pt>
                <pt idx="3122">
                  <v>28269.8515625</v>
                </pt>
                <pt idx="3123">
                  <v>28272.1484375</v>
                </pt>
                <pt idx="3124">
                  <v>28275.2421875</v>
                </pt>
                <pt idx="3125">
                  <v>28277.6171875</v>
                </pt>
                <pt idx="3126">
                  <v>28280.6484375</v>
                </pt>
                <pt idx="3127">
                  <v>28284.703125</v>
                </pt>
                <pt idx="3128">
                  <v>28289.453125</v>
                </pt>
                <pt idx="3129">
                  <v>28294.609375</v>
                </pt>
                <pt idx="3130">
                  <v>28299.046875</v>
                </pt>
                <pt idx="3131">
                  <v>28304.328125</v>
                </pt>
                <pt idx="3132">
                  <v>28308.3359375</v>
                </pt>
                <pt idx="3133">
                  <v>28313.9140625</v>
                </pt>
                <pt idx="3134">
                  <v>28318.2421875</v>
                </pt>
                <pt idx="3135">
                  <v>28323.5703125</v>
                </pt>
                <pt idx="3136">
                  <v>28326.4453125</v>
                </pt>
                <pt idx="3137">
                  <v>28329.6640625</v>
                </pt>
                <pt idx="3138">
                  <v>28330.345703125</v>
                </pt>
                <pt idx="3139">
                  <v>28332.474609375</v>
                </pt>
                <pt idx="3140">
                  <v>28334.060546875</v>
                </pt>
                <pt idx="3141">
                  <v>28337.412109375</v>
                </pt>
                <pt idx="3142">
                  <v>28339.423828125</v>
                </pt>
                <pt idx="3143">
                  <v>28341.962890625</v>
                </pt>
                <pt idx="3144">
                  <v>28343.990234375</v>
                </pt>
                <pt idx="3145">
                  <v>28346.599609375</v>
                </pt>
                <pt idx="3146">
                  <v>28349.818359375</v>
                </pt>
                <pt idx="3147">
                  <v>28353.544921875</v>
                </pt>
                <pt idx="3148">
                  <v>28357.904296875</v>
                </pt>
                <pt idx="3149">
                  <v>28361.935546875</v>
                </pt>
                <pt idx="3150">
                  <v>28366.904296875</v>
                </pt>
                <pt idx="3151">
                  <v>28370.529296875</v>
                </pt>
                <pt idx="3152">
                  <v>28375.591796875</v>
                </pt>
                <pt idx="3153">
                  <v>28379.779296875</v>
                </pt>
                <pt idx="3154">
                  <v>28384.904296875</v>
                </pt>
                <pt idx="3155">
                  <v>28387.232421875</v>
                </pt>
                <pt idx="3156">
                  <v>28390.021484375</v>
                </pt>
                <pt idx="3157">
                  <v>28390.998046875</v>
                </pt>
                <pt idx="3158">
                  <v>28393.623046875</v>
                </pt>
                <pt idx="3159">
                  <v>28395.701171875</v>
                </pt>
                <pt idx="3160">
                  <v>28399.365234375</v>
                </pt>
                <pt idx="3161">
                  <v>28401.916015625</v>
                </pt>
                <pt idx="3162">
                  <v>28404.845703125</v>
                </pt>
                <pt idx="3163">
                  <v>28407.306640625</v>
                </pt>
                <pt idx="3164">
                  <v>28409.853515625</v>
                </pt>
                <pt idx="3165">
                  <v>28413.267578125</v>
                </pt>
                <pt idx="3166">
                  <v>28417.181640625</v>
                </pt>
                <pt idx="3167">
                  <v>28422.134765625</v>
                </pt>
                <pt idx="3168">
                  <v>28426.111328125</v>
                </pt>
                <pt idx="3169">
                  <v>28430.751953125</v>
                </pt>
                <pt idx="3170">
                  <v>28434.291015625</v>
                </pt>
                <pt idx="3171">
                  <v>28439.947265625</v>
                </pt>
                <pt idx="3172">
                  <v>28444.150390625</v>
                </pt>
                <pt idx="3173">
                  <v>28448.900390625</v>
                </pt>
                <pt idx="3174">
                  <v>28451.501953125</v>
                </pt>
                <pt idx="3175">
                  <v>28454.525390625</v>
                </pt>
                <pt idx="3176">
                  <v>28454.70703125</v>
                </pt>
                <pt idx="3177">
                  <v>28456.3515625</v>
                </pt>
                <pt idx="3178">
                  <v>28457.91015625</v>
                </pt>
                <pt idx="3179">
                  <v>28461.11328125</v>
                </pt>
                <pt idx="3180">
                  <v>28463.1640625</v>
                </pt>
                <pt idx="3181">
                  <v>28465.7734375</v>
                </pt>
                <pt idx="3182">
                  <v>28467.6953125</v>
                </pt>
                <pt idx="3183">
                  <v>28469.94921875</v>
                </pt>
                <pt idx="3184">
                  <v>28473.23046875</v>
                </pt>
                <pt idx="3185">
                  <v>28476.98828125</v>
                </pt>
                <pt idx="3186">
                  <v>28481.48828125</v>
                </pt>
                <pt idx="3187">
                  <v>28485.61328125</v>
                </pt>
                <pt idx="3188">
                  <v>28490.56640625</v>
                </pt>
                <pt idx="3189">
                  <v>28493.87890625</v>
                </pt>
                <pt idx="3190">
                  <v>28498.86328125</v>
                </pt>
                <pt idx="3191">
                  <v>28502.98828125</v>
                </pt>
                <pt idx="3192">
                  <v>28508.09765625</v>
                </pt>
                <pt idx="3193">
                  <v>28510.64453125</v>
                </pt>
                <pt idx="3194">
                  <v>28513.76171875</v>
                </pt>
                <pt idx="3195">
                  <v>28514.826171875</v>
                </pt>
                <pt idx="3196">
                  <v>28517.333984375</v>
                </pt>
                <pt idx="3197">
                  <v>28518.947265625</v>
                </pt>
                <pt idx="3198">
                  <v>28522.072265625</v>
                </pt>
                <pt idx="3199">
                  <v>28524.150390625</v>
                </pt>
                <pt idx="3200">
                  <v>28526.755859375</v>
                </pt>
                <pt idx="3201">
                  <v>28528.990234375</v>
                </pt>
                <pt idx="3202">
                  <v>28531.494140625</v>
                </pt>
                <pt idx="3203">
                  <v>28534.853515625</v>
                </pt>
                <pt idx="3204">
                  <v>28538.650390625</v>
                </pt>
                <pt idx="3205">
                  <v>28543.298828125</v>
                </pt>
                <pt idx="3206">
                  <v>28546.673828125</v>
                </pt>
                <pt idx="3207">
                  <v>28551.126953125</v>
                </pt>
                <pt idx="3208">
                  <v>28554.322265625</v>
                </pt>
                <pt idx="3209">
                  <v>28559.509765625</v>
                </pt>
                <pt idx="3210">
                  <v>28563.384765625</v>
                </pt>
                <pt idx="3211">
                  <v>28568.494140625</v>
                </pt>
                <pt idx="3212">
                  <v>28570.740234375</v>
                </pt>
                <pt idx="3213">
                  <v>28573.638671875</v>
                </pt>
                <pt idx="3214">
                  <v>28574.015625</v>
                </pt>
                <pt idx="3215">
                  <v>28575.66796875</v>
                </pt>
                <pt idx="3216">
                  <v>28576.93359375</v>
                </pt>
                <pt idx="3217">
                  <v>28579.92578125</v>
                </pt>
                <pt idx="3218">
                  <v>28581.9375</v>
                </pt>
                <pt idx="3219">
                  <v>28584.265625</v>
                </pt>
                <pt idx="3220">
                  <v>28586.0390625</v>
                </pt>
                <pt idx="3221">
                  <v>28588.09375</v>
                </pt>
                <pt idx="3222">
                  <v>28591.3984375</v>
                </pt>
                <pt idx="3223">
                  <v>28594.8046875</v>
                </pt>
                <pt idx="3224">
                  <v>28598.8828125</v>
                </pt>
                <pt idx="3225">
                  <v>28602.2109375</v>
                </pt>
                <pt idx="3226">
                  <v>28606.8203125</v>
                </pt>
                <pt idx="3227">
                  <v>28609.6328125</v>
                </pt>
                <pt idx="3228">
                  <v>28614.0546875</v>
                </pt>
                <pt idx="3229">
                  <v>28617.4921875</v>
                </pt>
                <pt idx="3230">
                  <v>28622.4140625</v>
                </pt>
                <pt idx="3231">
                  <v>28624.28515625</v>
                </pt>
                <pt idx="3232">
                  <v>28626.62109375</v>
                </pt>
                <pt idx="3233">
                  <v>28627.279296875</v>
                </pt>
                <pt idx="3234">
                  <v>28629.501953125</v>
                </pt>
                <pt idx="3235">
                  <v>28631.021484375</v>
                </pt>
                <pt idx="3236">
                  <v>28634.115234375</v>
                </pt>
                <pt idx="3237">
                  <v>28636.552734375</v>
                </pt>
                <pt idx="3238">
                  <v>28639.185546875</v>
                </pt>
                <pt idx="3239">
                  <v>28641.666015625</v>
                </pt>
                <pt idx="3240">
                  <v>28644.279296875</v>
                </pt>
                <pt idx="3241">
                  <v>28648.068359375</v>
                </pt>
                <pt idx="3242">
                  <v>28652.318359375</v>
                </pt>
                <pt idx="3243">
                  <v>28657.396484375</v>
                </pt>
                <pt idx="3244">
                  <v>28661.068359375</v>
                </pt>
                <pt idx="3245">
                  <v>28665.677734375</v>
                </pt>
                <pt idx="3246">
                  <v>28668.755859375</v>
                </pt>
                <pt idx="3247">
                  <v>28673.458984375</v>
                </pt>
                <pt idx="3248">
                  <v>28676.935546875</v>
                </pt>
                <pt idx="3249">
                  <v>28681.703125</v>
                </pt>
                <pt idx="3250">
                  <v>28684.078125</v>
                </pt>
                <pt idx="3251">
                  <v>28686.921875</v>
                </pt>
                <pt idx="3252">
                  <v>28687.359375</v>
                </pt>
                <pt idx="3253">
                  <v>28689.03515625</v>
                </pt>
                <pt idx="3254">
                  <v>28690.240234375</v>
                </pt>
                <pt idx="3255">
                  <v>28692.779296875</v>
                </pt>
                <pt idx="3256">
                  <v>28694.427734375</v>
                </pt>
                <pt idx="3257">
                  <v>28696.169921875</v>
                </pt>
                <pt idx="3258">
                  <v>28697.451171875</v>
                </pt>
                <pt idx="3259">
                  <v>28698.818359375</v>
                </pt>
                <pt idx="3260">
                  <v>28701.685546875</v>
                </pt>
                <pt idx="3261">
                  <v>28704.482421875</v>
                </pt>
                <pt idx="3262">
                  <v>28708.404296875</v>
                </pt>
                <pt idx="3263">
                  <v>28711.849609375</v>
                </pt>
                <pt idx="3264">
                  <v>28716.802734375</v>
                </pt>
                <pt idx="3265">
                  <v>28719.880859375</v>
                </pt>
                <pt idx="3266">
                  <v>28725.005859375</v>
                </pt>
                <pt idx="3267">
                  <v>28729.318359375</v>
                </pt>
                <pt idx="3268">
                  <v>28734.818359375</v>
                </pt>
                <pt idx="3269">
                  <v>28737.279296875</v>
                </pt>
                <pt idx="3270">
                  <v>28740.005859375</v>
                </pt>
                <pt idx="3271">
                  <v>28740.69921875</v>
                </pt>
                <pt idx="3272">
                  <v>28742.51953125</v>
                </pt>
                <pt idx="3273">
                  <v>28743.84375</v>
                </pt>
                <pt idx="3274">
                  <v>28746.484375</v>
                </pt>
                <pt idx="3275">
                  <v>28748.37109375</v>
                </pt>
                <pt idx="3276">
                  <v>28750.17578125</v>
                </pt>
                <pt idx="3277">
                  <v>28752.015625</v>
                </pt>
                <pt idx="3278">
                  <v>28753.50390625</v>
                </pt>
                <pt idx="3279">
                  <v>28756.53515625</v>
                </pt>
                <pt idx="3280">
                  <v>28759.87109375</v>
                </pt>
                <pt idx="3281">
                  <v>28764.63671875</v>
                </pt>
                <pt idx="3282">
                  <v>28768.04296875</v>
                </pt>
                <pt idx="3283">
                  <v>28772.80859375</v>
                </pt>
                <pt idx="3284">
                  <v>28775.84765625</v>
                </pt>
                <pt idx="3285">
                  <v>28780.87890625</v>
                </pt>
                <pt idx="3286">
                  <v>28784.58203125</v>
                </pt>
                <pt idx="3287">
                  <v>28789.14453125</v>
                </pt>
                <pt idx="3288">
                  <v>28791.19921875</v>
                </pt>
                <pt idx="3289">
                  <v>28793.73046875</v>
                </pt>
                <pt idx="3290">
                  <v>28793.697265625</v>
                </pt>
                <pt idx="3291">
                  <v>28794.576171875</v>
                </pt>
                <pt idx="3292">
                  <v>28795.263671875</v>
                </pt>
                <pt idx="3293">
                  <v>28797.228515625</v>
                </pt>
                <pt idx="3294">
                  <v>28798.63671875</v>
                </pt>
                <pt idx="3295">
                  <v>28800.09765625</v>
                </pt>
                <pt idx="3296">
                  <v>28801.396484375</v>
                </pt>
                <pt idx="3297">
                  <v>28802.76171875</v>
                </pt>
                <pt idx="3298">
                  <v>28806.00390625</v>
                </pt>
                <pt idx="3299">
                  <v>28809.15234375</v>
                </pt>
                <pt idx="3300">
                  <v>28813.52734375</v>
                </pt>
                <pt idx="3301">
                  <v>28817.19921875</v>
                </pt>
                <pt idx="3302">
                  <v>28822.01171875</v>
                </pt>
                <pt idx="3303">
                  <v>28824.60546875</v>
                </pt>
                <pt idx="3304">
                  <v>28828.87109375</v>
                </pt>
                <pt idx="3305">
                  <v>28832.39453125</v>
                </pt>
                <pt idx="3306">
                  <v>28837.01953125</v>
                </pt>
                <pt idx="3307">
                  <v>28838.94140625</v>
                </pt>
                <pt idx="3308">
                  <v>28841.22265625</v>
                </pt>
                <pt idx="3309">
                  <v>28841.72265625</v>
                </pt>
                <pt idx="3310">
                  <v>28843.296875</v>
                </pt>
                <pt idx="3311">
                  <v>28844.4921875</v>
                </pt>
                <pt idx="3312">
                  <v>28846.890625</v>
                </pt>
                <pt idx="3313">
                  <v>28848.6796875</v>
                </pt>
                <pt idx="3314">
                  <v>28850.44140625</v>
                </pt>
                <pt idx="3315">
                  <v>28852.45703125</v>
                </pt>
                <pt idx="3316">
                  <v>28853.888671875</v>
                </pt>
                <pt idx="3317">
                  <v>28856.927734375</v>
                </pt>
                <pt idx="3318">
                  <v>28860.443359375</v>
                </pt>
                <pt idx="3319">
                  <v>28865.615234375</v>
                </pt>
                <pt idx="3320">
                  <v>28868.974609375</v>
                </pt>
                <pt idx="3321">
                  <v>28873.958984375</v>
                </pt>
                <pt idx="3322">
                  <v>28877.287109375</v>
                </pt>
                <pt idx="3323">
                  <v>28882.318359375</v>
                </pt>
                <pt idx="3324">
                  <v>28885.904296875</v>
                </pt>
                <pt idx="3325">
                  <v>28890.888671875</v>
                </pt>
                <pt idx="3326">
                  <v>28893.166015625</v>
                </pt>
                <pt idx="3327">
                  <v>28895.626953125</v>
                </pt>
                <pt idx="3328">
                  <v>28895.8671875</v>
                </pt>
                <pt idx="3329">
                  <v>28896.890625</v>
                </pt>
                <pt idx="3330">
                  <v>28897.51953125</v>
                </pt>
                <pt idx="3331">
                  <v>28899.28125</v>
                </pt>
                <pt idx="3332">
                  <v>28900.576171875</v>
                </pt>
                <pt idx="3333">
                  <v>28901.6484375</v>
                </pt>
                <pt idx="3334">
                  <v>28902.640625</v>
                </pt>
                <pt idx="3335">
                  <v>28903.33984375</v>
                </pt>
                <pt idx="3336">
                  <v>28905.99609375</v>
                </pt>
                <pt idx="3337">
                  <v>28908.65625</v>
                </pt>
                <pt idx="3338">
                  <v>28912.6484375</v>
                </pt>
                <pt idx="3339">
                  <v>28915.6171875</v>
                </pt>
                <pt idx="3340">
                  <v>28920.3984375</v>
                </pt>
                <pt idx="3341">
                  <v>28923.09375</v>
                </pt>
                <pt idx="3342">
                  <v>28927.65625</v>
                </pt>
                <pt idx="3343">
                  <v>28931.328125</v>
                </pt>
                <pt idx="3344">
                  <v>28936.46875</v>
                </pt>
                <pt idx="3345">
                  <v>28938.72265625</v>
                </pt>
                <pt idx="3346">
                  <v>28941.12890625</v>
                </pt>
                <pt idx="3347">
                  <v>28941.5625</v>
                </pt>
                <pt idx="3348">
                  <v>28942.67578125</v>
                </pt>
                <pt idx="3349">
                  <v>28943.232421875</v>
                </pt>
                <pt idx="3350">
                  <v>28944.912109375</v>
                </pt>
                <pt idx="3351">
                  <v>28946.1875</v>
                </pt>
                <pt idx="3352">
                  <v>28947.283203125</v>
                </pt>
                <pt idx="3353">
                  <v>28948.62890625</v>
                </pt>
                <pt idx="3354">
                  <v>28949.779296875</v>
                </pt>
                <pt idx="3355">
                  <v>28952.716796875</v>
                </pt>
                <pt idx="3356">
                  <v>28956.146484375</v>
                </pt>
                <pt idx="3357">
                  <v>28960.990234375</v>
                </pt>
                <pt idx="3358">
                  <v>28964.419921875</v>
                </pt>
                <pt idx="3359">
                  <v>28969.279296875</v>
                </pt>
                <pt idx="3360">
                  <v>28972.333984375</v>
                </pt>
                <pt idx="3361">
                  <v>28976.896484375</v>
                </pt>
                <pt idx="3362">
                  <v>28980.302734375</v>
                </pt>
                <pt idx="3363">
                  <v>28985.099609375</v>
                </pt>
                <pt idx="3364">
                  <v>28987.158203125</v>
                </pt>
                <pt idx="3365">
                  <v>28989.291015625</v>
                </pt>
                <pt idx="3366">
                  <v>28989.2265625</v>
                </pt>
                <pt idx="3367">
                  <v>28989.8359375</v>
                </pt>
                <pt idx="3368">
                  <v>28990.228515625</v>
                </pt>
                <pt idx="3369">
                  <v>28991.9921875</v>
                </pt>
                <pt idx="3370">
                  <v>28993.2734375</v>
                </pt>
                <pt idx="3371">
                  <v>28994.34765625</v>
                </pt>
                <pt idx="3372">
                  <v>28995.466796875</v>
                </pt>
                <pt idx="3373">
                  <v>28996.341796875</v>
                </pt>
                <pt idx="3374">
                  <v>28998.958984375</v>
                </pt>
                <pt idx="3375">
                  <v>29001.576171875</v>
                </pt>
                <pt idx="3376">
                  <v>29005.419921875</v>
                </pt>
                <pt idx="3377">
                  <v>29008.193359375</v>
                </pt>
                <pt idx="3378">
                  <v>29012.693359375</v>
                </pt>
                <pt idx="3379">
                  <v>29015.169921875</v>
                </pt>
                <pt idx="3380">
                  <v>29019.404296875</v>
                </pt>
                <pt idx="3381">
                  <v>29022.763671875</v>
                </pt>
                <pt idx="3382">
                  <v>29027.701171875</v>
                </pt>
                <pt idx="3383">
                  <v>29029.666015625</v>
                </pt>
                <pt idx="3384">
                  <v>29031.634765625</v>
                </pt>
                <pt idx="3385">
                  <v>29031.85546875</v>
                </pt>
                <pt idx="3386">
                  <v>29033.046875</v>
                </pt>
                <pt idx="3387">
                  <v>29034.162109375</v>
                </pt>
                <pt idx="3388">
                  <v>29036.361328125</v>
                </pt>
                <pt idx="3389">
                  <v>29038.341796875</v>
                </pt>
                <pt idx="3390">
                  <v>29039.708984375</v>
                </pt>
                <pt idx="3391">
                  <v>29041.560546875</v>
                </pt>
                <pt idx="3392">
                  <v>29042.548828125</v>
                </pt>
                <pt idx="3393">
                  <v>29045.283203125</v>
                </pt>
                <pt idx="3394">
                  <v>29048.111328125</v>
                </pt>
                <pt idx="3395">
                  <v>29052.861328125</v>
                </pt>
                <pt idx="3396">
                  <v>29056.017578125</v>
                </pt>
                <pt idx="3397">
                  <v>29060.330078125</v>
                </pt>
                <pt idx="3398">
                  <v>29062.884765625</v>
                </pt>
                <pt idx="3399">
                  <v>29067.416015625</v>
                </pt>
                <pt idx="3400">
                  <v>29070.673828125</v>
                </pt>
                <pt idx="3401">
                  <v>29074.767578125</v>
                </pt>
                <pt idx="3402">
                  <v>29076.900390625</v>
                </pt>
                <pt idx="3403">
                  <v>29079.005859375</v>
                </pt>
                <pt idx="3404">
                  <v>29078.8125</v>
                </pt>
                <pt idx="3405">
                  <v>29079.205078125</v>
                </pt>
                <pt idx="3406">
                  <v>29079.673828125</v>
                </pt>
                <pt idx="3407">
                  <v>29081.06640625</v>
                </pt>
                <pt idx="3408">
                  <v>29082.595703125</v>
                </pt>
                <pt idx="3409">
                  <v>29083.517578125</v>
                </pt>
                <pt idx="3410">
                  <v>29084.73828125</v>
                </pt>
                <pt idx="3411">
                  <v>29085.51953125</v>
                </pt>
                <pt idx="3412">
                  <v>29088.18359375</v>
                </pt>
                <pt idx="3413">
                  <v>29090.40625</v>
                </pt>
                <pt idx="3414">
                  <v>29094.1640625</v>
                </pt>
                <pt idx="3415">
                  <v>29096.8828125</v>
                </pt>
                <pt idx="3416">
                  <v>29100.9921875</v>
                </pt>
                <pt idx="3417">
                  <v>29103.0390625</v>
                </pt>
                <pt idx="3418">
                  <v>29106.9609375</v>
                </pt>
                <pt idx="3419">
                  <v>29110.34375</v>
                </pt>
                <pt idx="3420">
                  <v>29114.671875</v>
                </pt>
                <pt idx="3421">
                  <v>29116.453125</v>
                </pt>
                <pt idx="3422">
                  <v>29118.25390625</v>
                </pt>
                <pt idx="3423">
                  <v>29118.12109375</v>
                </pt>
                <pt idx="3424">
                  <v>29118.583984375</v>
                </pt>
                <pt idx="3425">
                  <v>29119.08203125</v>
                </pt>
                <pt idx="3426">
                  <v>29120.50390625</v>
                </pt>
                <pt idx="3427">
                  <v>29121.71484375</v>
                </pt>
                <pt idx="3428">
                  <v>29122.4453125</v>
                </pt>
                <pt idx="3429">
                  <v>29124.009765625</v>
                </pt>
                <pt idx="3430">
                  <v>29124.640625</v>
                </pt>
                <pt idx="3431">
                  <v>29127.1484375</v>
                </pt>
                <pt idx="3432">
                  <v>29129.8828125</v>
                </pt>
                <pt idx="3433">
                  <v>29134.7734375</v>
                </pt>
                <pt idx="3434">
                  <v>29137.65625</v>
                </pt>
                <pt idx="3435">
                  <v>29142.109375</v>
                </pt>
                <pt idx="3436">
                  <v>29144.9609375</v>
                </pt>
                <pt idx="3437">
                  <v>29149.4609375</v>
                </pt>
                <pt idx="3438">
                  <v>29152.6171875</v>
                </pt>
                <pt idx="3439">
                  <v>29156.9609375</v>
                </pt>
                <pt idx="3440">
                  <v>29158.75390625</v>
                </pt>
                <pt idx="3441">
                  <v>29160.3359375</v>
                </pt>
                <pt idx="3442">
                  <v>29160.2421875</v>
                </pt>
                <pt idx="3443">
                  <v>29160.5703125</v>
                </pt>
                <pt idx="3444">
                  <v>29160.93359375</v>
                </pt>
                <pt idx="3445">
                  <v>29162.38671875</v>
                </pt>
                <pt idx="3446">
                  <v>29164.01953125</v>
                </pt>
                <pt idx="3447">
                  <v>29164.650390625</v>
                </pt>
                <pt idx="3448">
                  <v>29165.61328125</v>
                </pt>
                <pt idx="3449">
                  <v>29165.83984375</v>
                </pt>
                <pt idx="3450">
                  <v>29168.30078125</v>
                </pt>
                <pt idx="3451">
                  <v>29170.35546875</v>
                </pt>
                <pt idx="3452">
                  <v>29174.14453125</v>
                </pt>
                <pt idx="3453">
                  <v>29176.52734375</v>
                </pt>
                <pt idx="3454">
                  <v>29180.63671875</v>
                </pt>
                <pt idx="3455">
                  <v>29182.6875</v>
                </pt>
                <pt idx="3456">
                  <v>29186.2265625</v>
                </pt>
                <pt idx="3457">
                  <v>29188.984375</v>
                </pt>
                <pt idx="3458">
                  <v>29193.2265625</v>
                </pt>
                <pt idx="3459">
                  <v>29195.04296875</v>
                </pt>
                <pt idx="3460">
                  <v>29196.51953125</v>
                </pt>
                <pt idx="3461">
                  <v>29196.67578125</v>
                </pt>
                <pt idx="3462">
                  <v>29197.29296875</v>
                </pt>
                <pt idx="3463">
                  <v>29198.099609375</v>
                </pt>
                <pt idx="3464">
                  <v>29199.78515625</v>
                </pt>
                <pt idx="3465">
                  <v>29201.48828125</v>
                </pt>
                <pt idx="3466">
                  <v>29202.66796875</v>
                </pt>
                <pt idx="3467">
                  <v>29204.55078125</v>
                </pt>
                <pt idx="3468">
                  <v>29205.166015625</v>
                </pt>
                <pt idx="3469">
                  <v>29207.767578125</v>
                </pt>
                <pt idx="3470">
                  <v>29210.548828125</v>
                </pt>
                <pt idx="3471">
                  <v>29214.939453125</v>
                </pt>
                <pt idx="3472">
                  <v>29217.541015625</v>
                </pt>
                <pt idx="3473">
                  <v>29221.775390625</v>
                </pt>
                <pt idx="3474">
                  <v>29224.060546875</v>
                </pt>
                <pt idx="3475">
                  <v>29227.896484375</v>
                </pt>
                <pt idx="3476">
                  <v>29230.685546875</v>
                </pt>
                <pt idx="3477">
                  <v>29234.490234375</v>
                </pt>
                <pt idx="3478">
                  <v>29236.341796875</v>
                </pt>
                <pt idx="3479">
                  <v>29238.056640625</v>
                </pt>
                <pt idx="3480">
                  <v>29238.048828125</v>
                </pt>
                <pt idx="3481">
                  <v>29238.314453125</v>
                </pt>
                <pt idx="3482">
                  <v>29239.013671875</v>
                </pt>
                <pt idx="3483">
                  <v>29240.330078125</v>
                </pt>
                <pt idx="3484">
                  <v>29241.994140625</v>
                </pt>
                <pt idx="3485">
                  <v>29242.67578125</v>
                </pt>
                <pt idx="3486">
                  <v>29243.916015625</v>
                </pt>
                <pt idx="3487">
                  <v>29244.19140625</v>
                </pt>
                <pt idx="3488">
                  <v>29246.66015625</v>
                </pt>
                <pt idx="3489">
                  <v>29248.296875</v>
                </pt>
                <pt idx="3490">
                  <v>29251.6171875</v>
                </pt>
                <pt idx="3491">
                  <v>29253.6171875</v>
                </pt>
                <pt idx="3492">
                  <v>29257.4765625</v>
                </pt>
                <pt idx="3493">
                  <v>29258.9921875</v>
                </pt>
                <pt idx="3494">
                  <v>29262.359375</v>
                </pt>
                <pt idx="3495">
                  <v>29265.03125</v>
                </pt>
                <pt idx="3496">
                  <v>29269.109375</v>
                </pt>
                <pt idx="3497">
                  <v>29270.798828125</v>
                </pt>
                <pt idx="3498">
                  <v>29272.314453125</v>
                </pt>
                <pt idx="3499">
                  <v>29272.345703125</v>
                </pt>
                <pt idx="3500">
                  <v>29272.693359375</v>
                </pt>
                <pt idx="3501">
                  <v>29273.39453125</v>
                </pt>
                <pt idx="3502">
                  <v>29274.87890625</v>
                </pt>
                <pt idx="3503">
                  <v>29276.439453125</v>
                </pt>
                <pt idx="3504">
                  <v>29277.1953125</v>
                </pt>
                <pt idx="3505">
                  <v>29278.81640625</v>
                </pt>
                <pt idx="3506">
                  <v>29278.962890625</v>
                </pt>
                <pt idx="3507">
                  <v>29280.986328125</v>
                </pt>
                <pt idx="3508">
                  <v>29283.228515625</v>
                </pt>
                <pt idx="3509">
                  <v>29287.462890625</v>
                </pt>
                <pt idx="3510">
                  <v>29290.017578125</v>
                </pt>
                <pt idx="3511">
                  <v>29293.892578125</v>
                </pt>
                <pt idx="3512">
                  <v>29296.267578125</v>
                </pt>
                <pt idx="3513">
                  <v>29300.173828125</v>
                </pt>
                <pt idx="3514">
                  <v>29302.931640625</v>
                </pt>
                <pt idx="3515">
                  <v>29306.494140625</v>
                </pt>
                <pt idx="3516">
                  <v>29308.326171875</v>
                </pt>
                <pt idx="3517">
                  <v>29309.7421875</v>
                </pt>
                <pt idx="3518">
                  <v>29309.3984375</v>
                </pt>
                <pt idx="3519">
                  <v>29309.23046875</v>
                </pt>
                <pt idx="3520">
                  <v>29309.693359375</v>
                </pt>
                <pt idx="3521">
                  <v>29310.892578125</v>
                </pt>
                <pt idx="3522">
                  <v>29312.521484375</v>
                </pt>
                <pt idx="3523">
                  <v>29313.31640625</v>
                </pt>
                <pt idx="3524">
                  <v>29314.716796875</v>
                </pt>
                <pt idx="3525">
                  <v>29315.203125</v>
                </pt>
                <pt idx="3526">
                  <v>29317.6484375</v>
                </pt>
                <pt idx="3527">
                  <v>29319.53125</v>
                </pt>
                <pt idx="3528">
                  <v>29323.0546875</v>
                </pt>
                <pt idx="3529">
                  <v>29325.28125</v>
                </pt>
                <pt idx="3530">
                  <v>29328.9140625</v>
                </pt>
                <pt idx="3531">
                  <v>29330.421875</v>
                </pt>
                <pt idx="3532">
                  <v>29333.4375</v>
                </pt>
                <pt idx="3533">
                  <v>29335.90625</v>
                </pt>
                <pt idx="3534">
                  <v>29339.5390625</v>
                </pt>
                <pt idx="3535">
                  <v>29340.986328125</v>
                </pt>
                <pt idx="3536">
                  <v>29342.22265625</v>
                </pt>
                <pt idx="3537">
                  <v>29342.263671875</v>
                </pt>
                <pt idx="3538">
                  <v>29342.54296875</v>
                </pt>
                <pt idx="3539">
                  <v>29343.18359375</v>
                </pt>
                <pt idx="3540">
                  <v>29344.482421875</v>
                </pt>
                <pt idx="3541">
                  <v>29346.017578125</v>
                </pt>
                <pt idx="3542">
                  <v>29346.40234375</v>
                </pt>
                <pt idx="3543">
                  <v>29347.853515625</v>
                </pt>
                <pt idx="3544">
                  <v>29347.84375</v>
                </pt>
                <pt idx="3545">
                  <v>29349.609375</v>
                </pt>
                <pt idx="3546">
                  <v>29351.4453125</v>
                </pt>
                <pt idx="3547">
                  <v>29355.5390625</v>
                </pt>
                <pt idx="3548">
                  <v>29357.5703125</v>
                </pt>
                <pt idx="3549">
                  <v>29361.1640625</v>
                </pt>
                <pt idx="3550">
                  <v>29363.265625</v>
                </pt>
                <pt idx="3551">
                  <v>29367.0078125</v>
                </pt>
                <pt idx="3552">
                  <v>29369.8203125</v>
                </pt>
                <pt idx="3553">
                  <v>29373.8828125</v>
                </pt>
                <pt idx="3554">
                  <v>29375.98828125</v>
                </pt>
                <pt idx="3555">
                  <v>29377.73046875</v>
                </pt>
                <pt idx="3556">
                  <v>29377.916015625</v>
                </pt>
                <pt idx="3557">
                  <v>29377.8828125</v>
                </pt>
                <pt idx="3558">
                  <v>29378.279296875</v>
                </pt>
                <pt idx="3559">
                  <v>29379.263671875</v>
                </pt>
                <pt idx="3560">
                  <v>29380.75</v>
                </pt>
                <pt idx="3561">
                  <v>29380.77734375</v>
                </pt>
                <pt idx="3562">
                  <v>29381.451171875</v>
                </pt>
                <pt idx="3563">
                  <v>29381.07421875</v>
                </pt>
                <pt idx="3564">
                  <v>29382.72265625</v>
                </pt>
                <pt idx="3565">
                  <v>29383.78515625</v>
                </pt>
                <pt idx="3566">
                  <v>29386.79296875</v>
                </pt>
                <pt idx="3567">
                  <v>29388.57421875</v>
                </pt>
                <pt idx="3568">
                  <v>29391.96484375</v>
                </pt>
                <pt idx="3569">
                  <v>29393.6953125</v>
                </pt>
                <pt idx="3570">
                  <v>29396.8984375</v>
                </pt>
                <pt idx="3571">
                  <v>29399.7421875</v>
                </pt>
                <pt idx="3572">
                  <v>29403.6796875</v>
                </pt>
                <pt idx="3573">
                  <v>29405.5234375</v>
                </pt>
                <pt idx="3574">
                  <v>29406.5703125</v>
                </pt>
                <pt idx="3575">
                  <v>29406.595703125</v>
                </pt>
                <pt idx="3576">
                  <v>29406.439453125</v>
                </pt>
                <pt idx="3577">
                  <v>29406.873046875</v>
                </pt>
                <pt idx="3578">
                  <v>29407.806640625</v>
                </pt>
                <pt idx="3579">
                  <v>29409.376953125</v>
                </pt>
                <pt idx="3580">
                  <v>29409.82421875</v>
                </pt>
                <pt idx="3581">
                  <v>29411.13671875</v>
                </pt>
                <pt idx="3582">
                  <v>29411.01171875</v>
                </pt>
                <pt idx="3583">
                  <v>29412.91796875</v>
                </pt>
                <pt idx="3584">
                  <v>29414.80859375</v>
                </pt>
                <pt idx="3585">
                  <v>29418.73046875</v>
                </pt>
                <pt idx="3586">
                  <v>29420.80078125</v>
                </pt>
                <pt idx="3587">
                  <v>29424.32421875</v>
                </pt>
                <pt idx="3588">
                  <v>29426.33203125</v>
                </pt>
                <pt idx="3589">
                  <v>29429.50390625</v>
                </pt>
                <pt idx="3590">
                  <v>29431.80859375</v>
                </pt>
                <pt idx="3591">
                  <v>29435.30078125</v>
                </pt>
                <pt idx="3592">
                  <v>29437.197265625</v>
                </pt>
                <pt idx="3593">
                  <v>29438.236328125</v>
                </pt>
                <pt idx="3594">
                  <v>29438.099609375</v>
                </pt>
                <pt idx="3595">
                  <v>29437.482421875</v>
                </pt>
                <pt idx="3596">
                  <v>29437.59765625</v>
                </pt>
                <pt idx="3597">
                  <v>29438.14453125</v>
                </pt>
                <pt idx="3598">
                  <v>29439.599609375</v>
                </pt>
                <pt idx="3599">
                  <v>29439.72265625</v>
                </pt>
                <pt idx="3600">
                  <v>29440.74609375</v>
                </pt>
                <pt idx="3601">
                  <v>29440.69140625</v>
                </pt>
                <pt idx="3602">
                  <v>29442.86328125</v>
                </pt>
                <pt idx="3603">
                  <v>29444.248046875</v>
                </pt>
                <pt idx="3604">
                  <v>29447.490234375</v>
                </pt>
                <pt idx="3605">
                  <v>29449.677734375</v>
                </pt>
                <pt idx="3606">
                  <v>29453.302734375</v>
                </pt>
                <pt idx="3607">
                  <v>29454.974609375</v>
                </pt>
                <pt idx="3608">
                  <v>29457.927734375</v>
                </pt>
                <pt idx="3609">
                  <v>29460.294921875</v>
                </pt>
                <pt idx="3610">
                  <v>29463.482421875</v>
                </pt>
                <pt idx="3611">
                  <v>29464.974609375</v>
                </pt>
                <pt idx="3612">
                  <v>29465.552734375</v>
                </pt>
                <pt idx="3613">
                  <v>29465.103515625</v>
                </pt>
                <pt idx="3614">
                  <v>29464.5390625</v>
                </pt>
                <pt idx="3615">
                  <v>29464.9140625</v>
                </pt>
                <pt idx="3616">
                  <v>29465.33203125</v>
                </pt>
                <pt idx="3617">
                  <v>29466.478515625</v>
                </pt>
                <pt idx="3618">
                  <v>29466.546875</v>
                </pt>
                <pt idx="3619">
                  <v>29467.75</v>
                </pt>
                <pt idx="3620">
                  <v>29467.396484375</v>
                </pt>
                <pt idx="3621">
                  <v>29469.052734375</v>
                </pt>
                <pt idx="3622">
                  <v>29470.642578125</v>
                </pt>
                <pt idx="3623">
                  <v>29474.283203125</v>
                </pt>
                <pt idx="3624">
                  <v>29476.314453125</v>
                </pt>
                <pt idx="3625">
                  <v>29479.548828125</v>
                </pt>
                <pt idx="3626">
                  <v>29481.724609375</v>
                </pt>
                <pt idx="3627">
                  <v>29485.177734375</v>
                </pt>
                <pt idx="3628">
                  <v>29488.037109375</v>
                </pt>
                <pt idx="3629">
                  <v>29491.466796875</v>
                </pt>
                <pt idx="3630">
                  <v>29493.533203125</v>
                </pt>
                <pt idx="3631">
                  <v>29494.48046875</v>
                </pt>
                <pt idx="3632">
                  <v>29494.07421875</v>
                </pt>
                <pt idx="3633">
                  <v>29493.083984375</v>
                </pt>
                <pt idx="3634">
                  <v>29492.8984375</v>
                </pt>
                <pt idx="3635">
                  <v>29492.794921875</v>
                </pt>
                <pt idx="3636">
                  <v>29493.990234375</v>
                </pt>
                <pt idx="3637">
                  <v>29493.9765625</v>
                </pt>
                <pt idx="3638">
                  <v>29494.759765625</v>
                </pt>
                <pt idx="3639">
                  <v>29494.439453125</v>
                </pt>
                <pt idx="3640">
                  <v>29496.576171875</v>
                </pt>
                <pt idx="3641">
                  <v>29498.087890625</v>
                </pt>
                <pt idx="3642">
                  <v>29501.392578125</v>
                </pt>
                <pt idx="3643">
                  <v>29503.783203125</v>
                </pt>
                <pt idx="3644">
                  <v>29507.580078125</v>
                </pt>
                <pt idx="3645">
                  <v>29509.607421875</v>
                </pt>
                <pt idx="3646">
                  <v>29512.521484375</v>
                </pt>
                <pt idx="3647">
                  <v>29515.287109375</v>
                </pt>
                <pt idx="3648">
                  <v>29518.529296875</v>
                </pt>
                <pt idx="3649">
                  <v>29520.052734375</v>
                </pt>
                <pt idx="3650">
                  <v>29520.41796875</v>
                </pt>
                <pt idx="3651">
                  <v>29519.845703125</v>
                </pt>
                <pt idx="3652">
                  <v>29518.7265625</v>
                </pt>
                <pt idx="3653">
                  <v>29518.828125</v>
                </pt>
                <pt idx="3654">
                  <v>29518.818359375</v>
                </pt>
                <pt idx="3655">
                  <v>29519.76171875</v>
                </pt>
                <pt idx="3656">
                  <v>29519.37890625</v>
                </pt>
                <pt idx="3657">
                  <v>29520.466796875</v>
                </pt>
                <pt idx="3658">
                  <v>29519.8046875</v>
                </pt>
                <pt idx="3659">
                  <v>29521.5078125</v>
                </pt>
                <pt idx="3660">
                  <v>29523.15234375</v>
                </pt>
                <pt idx="3661">
                  <v>29527.02734375</v>
                </pt>
                <pt idx="3662">
                  <v>29529.17578125</v>
                </pt>
                <pt idx="3663">
                  <v>29532.64453125</v>
                </pt>
                <pt idx="3664">
                  <v>29534.6640625</v>
                </pt>
                <pt idx="3665">
                  <v>29537.703125</v>
                </pt>
                <pt idx="3666">
                  <v>29540.46875</v>
                </pt>
                <pt idx="3667">
                  <v>29543.640625</v>
                </pt>
                <pt idx="3668">
                  <v>29545.1875</v>
                </pt>
                <pt idx="3669">
                  <v>29545.658203125</v>
                </pt>
                <pt idx="3670">
                  <v>29545.11328125</v>
                </pt>
                <pt idx="3671">
                  <v>29543.33203125</v>
                </pt>
                <pt idx="3672">
                  <v>29542.71875</v>
                </pt>
                <pt idx="3673">
                  <v>29542.08203125</v>
                </pt>
                <pt idx="3674">
                  <v>29542.712890625</v>
                </pt>
                <pt idx="3675">
                  <v>29541.7890625</v>
                </pt>
                <pt idx="3676">
                  <v>29542.43359375</v>
                </pt>
                <pt idx="3677">
                  <v>29541.568359375</v>
                </pt>
                <pt idx="3678">
                  <v>29543.267578125</v>
                </pt>
                <pt idx="3679">
                  <v>29544.658203125</v>
                </pt>
                <pt idx="3680">
                  <v>29547.931640625</v>
                </pt>
                <pt idx="3681">
                  <v>29549.751953125</v>
                </pt>
                <pt idx="3682">
                  <v>29553.142578125</v>
                </pt>
                <pt idx="3683">
                  <v>29555.197265625</v>
                </pt>
                <pt idx="3684">
                  <v>29557.720703125</v>
                </pt>
                <pt idx="3685">
                  <v>29560.392578125</v>
                </pt>
                <pt idx="3686">
                  <v>29563.556640625</v>
                </pt>
                <pt idx="3687">
                  <v>29565.37109375</v>
                </pt>
                <pt idx="3688">
                  <v>29565.5078125</v>
                </pt>
                <pt idx="3689">
                  <v>29565.21875</v>
                </pt>
                <pt idx="3690">
                  <v>29563.87890625</v>
                </pt>
                <pt idx="3691">
                  <v>29563.748046875</v>
                </pt>
                <pt idx="3692">
                  <v>29563.2890625</v>
                </pt>
                <pt idx="3693">
                  <v>29564.103515625</v>
                </pt>
                <pt idx="3694">
                  <v>29563.568359375</v>
                </pt>
                <pt idx="3695">
                  <v>29564.44921875</v>
                </pt>
                <pt idx="3696">
                  <v>29563.60546875</v>
                </pt>
                <pt idx="3697">
                  <v>29565.1328125</v>
                </pt>
                <pt idx="3698">
                  <v>29566.58203125</v>
                </pt>
                <pt idx="3699">
                  <v>29569.95703125</v>
                </pt>
                <pt idx="3700">
                  <v>29571.71484375</v>
                </pt>
                <pt idx="3701">
                  <v>29574.84765625</v>
                </pt>
                <pt idx="3702">
                  <v>29576.87890625</v>
                </pt>
                <pt idx="3703">
                  <v>29579.79296875</v>
                </pt>
                <pt idx="3704">
                  <v>29582.3828125</v>
                </pt>
                <pt idx="3705">
                  <v>29585.4375</v>
                </pt>
                <pt idx="3706">
                  <v>29587.5703125</v>
                </pt>
                <pt idx="3707">
                  <v>29588.3515625</v>
                </pt>
                <pt idx="3708">
                  <v>29588.169921875</v>
                </pt>
                <pt idx="3709">
                  <v>29586.9609375</v>
                </pt>
                <pt idx="3710">
                  <v>29586.958984375</v>
                </pt>
                <pt idx="3711">
                  <v>29586.703125</v>
                </pt>
                <pt idx="3712">
                  <v>29587.513671875</v>
                </pt>
                <pt idx="3713">
                  <v>29586.875</v>
                </pt>
                <pt idx="3714">
                  <v>29587.1640625</v>
                </pt>
                <pt idx="3715">
                  <v>29586.294921875</v>
                </pt>
                <pt idx="3716">
                  <v>29587.869140625</v>
                </pt>
                <pt idx="3717">
                  <v>29588.923828125</v>
                </pt>
                <pt idx="3718">
                  <v>29591.720703125</v>
                </pt>
                <pt idx="3719">
                  <v>29593.935546875</v>
                </pt>
                <pt idx="3720">
                  <v>29597.419921875</v>
                </pt>
                <pt idx="3721">
                  <v>29599.162109375</v>
                </pt>
                <pt idx="3722">
                  <v>29601.822265625</v>
                </pt>
                <pt idx="3723">
                  <v>29604.580078125</v>
                </pt>
                <pt idx="3724">
                  <v>29607.603515625</v>
                </pt>
                <pt idx="3725">
                  <v>29609.41015625</v>
                </pt>
                <pt idx="3726">
                  <v>29609.73828125</v>
                </pt>
                <pt idx="3727">
                  <v>29609.259765625</v>
                </pt>
                <pt idx="3728">
                  <v>29607.712890625</v>
                </pt>
                <pt idx="3729">
                  <v>29607.501953125</v>
                </pt>
                <pt idx="3730">
                  <v>29606.80078125</v>
                </pt>
                <pt idx="3731">
                  <v>29607.365234375</v>
                </pt>
                <pt idx="3732">
                  <v>29606.404296875</v>
                </pt>
                <pt idx="3733">
                  <v>29607.00390625</v>
                </pt>
                <pt idx="3734">
                  <v>29605.8359375</v>
                </pt>
                <pt idx="3735">
                  <v>29606.7734375</v>
                </pt>
                <pt idx="3736">
                  <v>29607.748046875</v>
                </pt>
                <pt idx="3737">
                  <v>29610.904296875</v>
                </pt>
                <pt idx="3738">
                  <v>29612.791015625</v>
                </pt>
                <pt idx="3739">
                  <v>29615.681640625</v>
                </pt>
                <pt idx="3740">
                  <v>29617.541015625</v>
                </pt>
                <pt idx="3741">
                  <v>29620.166015625</v>
                </pt>
                <pt idx="3742">
                  <v>29622.541015625</v>
                </pt>
                <pt idx="3743">
                  <v>29624.869140625</v>
                </pt>
                <pt idx="3744">
                  <v>29626.06640625</v>
                </pt>
                <pt idx="3745">
                  <v>29625.76953125</v>
                </pt>
                <pt idx="3746">
                  <v>29624.83984375</v>
                </pt>
                <pt idx="3747">
                  <v>29622.67578125</v>
                </pt>
                <pt idx="3748">
                  <v>29621.87109375</v>
                </pt>
                <pt idx="3749">
                  <v>29621.109375</v>
                </pt>
                <pt idx="3750">
                  <v>29622.16015625</v>
                </pt>
                <pt idx="3751">
                  <v>29621.546875</v>
                </pt>
                <pt idx="3752">
                  <v>29622.181640625</v>
                </pt>
                <pt idx="3753">
                  <v>29621.490234375</v>
                </pt>
                <pt idx="3754">
                  <v>29623.048828125</v>
                </pt>
                <pt idx="3755">
                  <v>29623.916015625</v>
                </pt>
                <pt idx="3756">
                  <v>29626.556640625</v>
                </pt>
                <pt idx="3757">
                  <v>29628.111328125</v>
                </pt>
                <pt idx="3758">
                  <v>29630.826171875</v>
                </pt>
                <pt idx="3759">
                  <v>29632.3671875</v>
                </pt>
                <pt idx="3760">
                  <v>29634.5234375</v>
                </pt>
                <pt idx="3761">
                  <v>29636.9375</v>
                </pt>
                <pt idx="3762">
                  <v>29640.078125</v>
                </pt>
                <pt idx="3763">
                  <v>29641.921875</v>
                </pt>
                <pt idx="3764">
                  <v>29642.052734375</v>
                </pt>
                <pt idx="3765">
                  <v>29641.716796875</v>
                </pt>
                <pt idx="3766">
                  <v>29640.3671875</v>
                </pt>
                <pt idx="3767">
                  <v>29640.10546875</v>
                </pt>
                <pt idx="3768">
                  <v>29639.6484375</v>
                </pt>
                <pt idx="3769">
                  <v>29640.4453125</v>
                </pt>
                <pt idx="3770">
                  <v>29639.607421875</v>
                </pt>
                <pt idx="3771">
                  <v>29640.1640625</v>
                </pt>
                <pt idx="3772">
                  <v>29638.97265625</v>
                </pt>
                <pt idx="3773">
                  <v>29639.609375</v>
                </pt>
                <pt idx="3774">
                  <v>29640.453125</v>
                </pt>
                <pt idx="3775">
                  <v>29643.3828125</v>
                </pt>
                <pt idx="3776">
                  <v>29644.990234375</v>
                </pt>
                <pt idx="3777">
                  <v>29647.603515625</v>
                </pt>
                <pt idx="3778">
                  <v>29649.228515625</v>
                </pt>
                <pt idx="3779">
                  <v>29651.330078125</v>
                </pt>
                <pt idx="3780">
                  <v>29653.759765625</v>
                </pt>
                <pt idx="3781">
                  <v>29656.404296875</v>
                </pt>
                <pt idx="3782">
                  <v>29658.17578125</v>
                </pt>
                <pt idx="3783">
                  <v>29658.486328125</v>
                </pt>
                <pt idx="3784">
                  <v>29658.501953125</v>
                </pt>
                <pt idx="3785">
                  <v>29656.78125</v>
                </pt>
                <pt idx="3786">
                  <v>29656.302734375</v>
                </pt>
                <pt idx="3787">
                  <v>29655.45703125</v>
                </pt>
                <pt idx="3788">
                  <v>29656.17578125</v>
                </pt>
                <pt idx="3789">
                  <v>29654.94140625</v>
                </pt>
                <pt idx="3790">
                  <v>29655.044921875</v>
                </pt>
                <pt idx="3791">
                  <v>29653.548828125</v>
                </pt>
                <pt idx="3792">
                  <v>29654.42578125</v>
                </pt>
                <pt idx="3793">
                  <v>29654.85546875</v>
                </pt>
                <pt idx="3794">
                  <v>29657.09375</v>
                </pt>
                <pt idx="3795">
                  <v>29658.271484375</v>
                </pt>
                <pt idx="3796">
                  <v>29660.755859375</v>
                </pt>
                <pt idx="3797">
                  <v>29662.56640625</v>
                </pt>
                <pt idx="3798">
                  <v>29664.640625</v>
                </pt>
                <pt idx="3799">
                  <v>29667.0234375</v>
                </pt>
                <pt idx="3800">
                  <v>29669.8046875</v>
                </pt>
                <pt idx="3801">
                  <v>29671.83203125</v>
                </pt>
                <pt idx="3802">
                  <v>29671.5078125</v>
                </pt>
                <pt idx="3803">
                  <v>29671.13671875</v>
                </pt>
                <pt idx="3804">
                  <v>29669.46875</v>
                </pt>
                <pt idx="3805">
                  <v>29669.15234375</v>
                </pt>
                <pt idx="3806">
                  <v>29668.193359375</v>
                </pt>
                <pt idx="3807">
                  <v>29668.775390625</v>
                </pt>
                <pt idx="3808">
                  <v>29667.890625</v>
                </pt>
                <pt idx="3809">
                  <v>29668.271484375</v>
                </pt>
                <pt idx="3810">
                  <v>29666.912109375</v>
                </pt>
                <pt idx="3811">
                  <v>29667.53515625</v>
                </pt>
                <pt idx="3812">
                  <v>29668.326171875</v>
                </pt>
                <pt idx="3813">
                  <v>29670.818359375</v>
                </pt>
                <pt idx="3814">
                  <v>29672.08203125</v>
                </pt>
                <pt idx="3815">
                  <v>29674.0859375</v>
                </pt>
                <pt idx="3816">
                  <v>29675.4609375</v>
                </pt>
                <pt idx="3817">
                  <v>29676.90625</v>
                </pt>
                <pt idx="3818">
                  <v>29678.69140625</v>
                </pt>
                <pt idx="3819">
                  <v>29680.53125</v>
                </pt>
                <pt idx="3820">
                  <v>29682.01953125</v>
                </pt>
                <pt idx="3821">
                  <v>29681.736328125</v>
                </pt>
                <pt idx="3822">
                  <v>29681.185546875</v>
                </pt>
                <pt idx="3823">
                  <v>29678.955078125</v>
                </pt>
                <pt idx="3824">
                  <v>29678.396484375</v>
                </pt>
                <pt idx="3825">
                  <v>29677.541015625</v>
                </pt>
                <pt idx="3826">
                  <v>29678.408203125</v>
                </pt>
                <pt idx="3827">
                  <v>29677.43359375</v>
                </pt>
                <pt idx="3828">
                  <v>29677.755859375</v>
                </pt>
                <pt idx="3829">
                  <v>29676.708984375</v>
                </pt>
                <pt idx="3830">
                  <v>29677.779296875</v>
                </pt>
                <pt idx="3831">
                  <v>29678.134765625</v>
                </pt>
                <pt idx="3832">
                  <v>29680.357421875</v>
                </pt>
                <pt idx="3833">
                  <v>29681.916015625</v>
                </pt>
                <pt idx="3834">
                  <v>29684.330078125</v>
                </pt>
                <pt idx="3835">
                  <v>29685.7265625</v>
                </pt>
                <pt idx="3836">
                  <v>29687.478515625</v>
                </pt>
                <pt idx="3837">
                  <v>29689.431640625</v>
                </pt>
                <pt idx="3838">
                  <v>29691.326171875</v>
                </pt>
                <pt idx="3839">
                  <v>29692.98828125</v>
                </pt>
                <pt idx="3840">
                  <v>29692.578125</v>
                </pt>
                <pt idx="3841">
                  <v>29691.935546875</v>
                </pt>
                <pt idx="3842">
                  <v>29690.076171875</v>
                </pt>
                <pt idx="3843">
                  <v>29690.150390625</v>
                </pt>
                <pt idx="3844">
                  <v>29689.390625</v>
                </pt>
                <pt idx="3845">
                  <v>29690.158203125</v>
                </pt>
                <pt idx="3846">
                  <v>29689.126953125</v>
                </pt>
                <pt idx="3847">
                  <v>29689.5390625</v>
                </pt>
                <pt idx="3848">
                  <v>29688.04296875</v>
                </pt>
                <pt idx="3849">
                  <v>29688.087890625</v>
                </pt>
                <pt idx="3850">
                  <v>29688.244140625</v>
                </pt>
                <pt idx="3851">
                  <v>29690.541015625</v>
                </pt>
                <pt idx="3852">
                  <v>29691.76171875</v>
                </pt>
                <pt idx="3853">
                  <v>29693.48828125</v>
                </pt>
                <pt idx="3854">
                  <v>29694.921875</v>
                </pt>
                <pt idx="3855">
                  <v>29696.654296875</v>
                </pt>
                <pt idx="3856">
                  <v>29698.818359375</v>
                </pt>
                <pt idx="3857">
                  <v>29700.943359375</v>
                </pt>
                <pt idx="3858">
                  <v>29702.43359375</v>
                </pt>
                <pt idx="3859">
                  <v>29701.9453125</v>
                </pt>
                <pt idx="3860">
                  <v>29701.515625</v>
                </pt>
                <pt idx="3861">
                  <v>29699.21875</v>
                </pt>
                <pt idx="3862">
                  <v>29698.359375</v>
                </pt>
                <pt idx="3863">
                  <v>29697.353515625</v>
                </pt>
                <pt idx="3864">
                  <v>29698.119140625</v>
                </pt>
                <pt idx="3865">
                  <v>29696.751953125</v>
                </pt>
                <pt idx="3866">
                  <v>29696.33203125</v>
                </pt>
                <pt idx="3867">
                  <v>29694.58203125</v>
                </pt>
                <pt idx="3868">
                  <v>29694.7734375</v>
                </pt>
                <pt idx="3869">
                  <v>29694.75</v>
                </pt>
                <pt idx="3870">
                  <v>29696.5546875</v>
                </pt>
                <pt idx="3871">
                  <v>29697.8046875</v>
                </pt>
                <pt idx="3872">
                  <v>29699.69140625</v>
                </pt>
                <pt idx="3873">
                  <v>29701.15625</v>
                </pt>
                <pt idx="3874">
                  <v>29702.59765625</v>
                </pt>
                <pt idx="3875">
                  <v>29704.60546875</v>
                </pt>
                <pt idx="3876">
                  <v>29706.7578125</v>
                </pt>
                <pt idx="3877">
                  <v>29708.44140625</v>
                </pt>
                <pt idx="3878">
                  <v>29707.796875</v>
                </pt>
                <pt idx="3879">
                  <v>29707.09375</v>
                </pt>
                <pt idx="3880">
                  <v>29704.91796875</v>
                </pt>
                <pt idx="3881">
                  <v>29704.49609375</v>
                </pt>
                <pt idx="3882">
                  <v>29703.41015625</v>
                </pt>
                <pt idx="3883">
                  <v>29703.810546875</v>
                </pt>
                <pt idx="3884">
                  <v>29702.373046875</v>
                </pt>
                <pt idx="3885">
                  <v>29702.36328125</v>
                </pt>
                <pt idx="3886">
                  <v>29700.4296875</v>
                </pt>
                <pt idx="3887">
                  <v>29700.33203125</v>
                </pt>
                <pt idx="3888">
                  <v>29700.322265625</v>
                </pt>
                <pt idx="3889">
                  <v>29702.310546875</v>
                </pt>
                <pt idx="3890">
                  <v>29703.474609375</v>
                </pt>
                <pt idx="3891">
                  <v>29705.13671875</v>
                </pt>
                <pt idx="3892">
                  <v>29706.19921875</v>
                </pt>
                <pt idx="3893">
                  <v>29707.271484375</v>
                </pt>
                <pt idx="3894">
                  <v>29709.115234375</v>
                </pt>
                <pt idx="3895">
                  <v>29710.45703125</v>
                </pt>
                <pt idx="3896">
                  <v>29711.537109375</v>
                </pt>
                <pt idx="3897">
                  <v>29710.775390625</v>
                </pt>
                <pt idx="3898">
                  <v>29710.26171875</v>
                </pt>
                <pt idx="3899">
                  <v>29707.71484375</v>
                </pt>
                <pt idx="3900">
                  <v>29706.767578125</v>
                </pt>
                <pt idx="3901">
                  <v>29705.587890625</v>
                </pt>
                <pt idx="3902">
                  <v>29706.080078125</v>
                </pt>
                <pt idx="3903">
                  <v>29704.482421875</v>
                </pt>
                <pt idx="3904">
                  <v>29703.98046875</v>
                </pt>
                <pt idx="3905">
                  <v>29702.2109375</v>
                </pt>
                <pt idx="3906">
                  <v>29702.12890625</v>
                </pt>
                <pt idx="3907">
                  <v>29702.12109375</v>
                </pt>
                <pt idx="3908">
                  <v>29703.73828125</v>
                </pt>
                <pt idx="3909">
                  <v>29704.677734375</v>
                </pt>
                <pt idx="3910">
                  <v>29706.19921875</v>
                </pt>
                <pt idx="3911">
                  <v>29707.48828125</v>
                </pt>
                <pt idx="3912">
                  <v>29708.34375</v>
                </pt>
                <pt idx="3913">
                  <v>29709.8671875</v>
                </pt>
                <pt idx="3914">
                  <v>29711.521484375</v>
                </pt>
                <pt idx="3915">
                  <v>29713.09765625</v>
                </pt>
                <pt idx="3916">
                  <v>29712.3046875</v>
                </pt>
                <pt idx="3917">
                  <v>29711.568359375</v>
                </pt>
                <pt idx="3918">
                  <v>29709.408203125</v>
                </pt>
                <pt idx="3919">
                  <v>29708.771484375</v>
                </pt>
                <pt idx="3920">
                  <v>29707.32421875</v>
                </pt>
                <pt idx="3921">
                  <v>29707.431640625</v>
                </pt>
                <pt idx="3922">
                  <v>29705.982421875</v>
                </pt>
                <pt idx="3923">
                  <v>29705.716796875</v>
                </pt>
                <pt idx="3924">
                  <v>29703.607421875</v>
                </pt>
                <pt idx="3925">
                  <v>29703.28515625</v>
                </pt>
                <pt idx="3926">
                  <v>29703.111328125</v>
                </pt>
                <pt idx="3927">
                  <v>29704.60546875</v>
                </pt>
                <pt idx="3928">
                  <v>29705.162109375</v>
                </pt>
                <pt idx="3929">
                  <v>29706.3046875</v>
                </pt>
                <pt idx="3930">
                  <v>29707.158203125</v>
                </pt>
                <pt idx="3931">
                  <v>29707.90625</v>
                </pt>
                <pt idx="3932">
                  <v>29709.365234375</v>
                </pt>
                <pt idx="3933">
                  <v>29710.6328125</v>
                </pt>
                <pt idx="3934">
                  <v>29711.98828125</v>
                </pt>
                <pt idx="3935">
                  <v>29711.220703125</v>
                </pt>
                <pt idx="3936">
                  <v>29710.58984375</v>
                </pt>
                <pt idx="3937">
                  <v>29707.80859375</v>
                </pt>
                <pt idx="3938">
                  <v>29706.74609375</v>
                </pt>
                <pt idx="3939">
                  <v>29705.22265625</v>
                </pt>
                <pt idx="3940">
                  <v>29705.34375</v>
                </pt>
                <pt idx="3941">
                  <v>29703.453125</v>
                </pt>
                <pt idx="3942">
                  <v>29702.67578125</v>
                </pt>
                <pt idx="3943">
                  <v>29700.6328125</v>
                </pt>
                <pt idx="3944">
                  <v>29700.359375</v>
                </pt>
                <pt idx="3945">
                  <v>29699.9296875</v>
                </pt>
                <pt idx="3946">
                  <v>29701.158203125</v>
                </pt>
                <pt idx="3947">
                  <v>29702.193359375</v>
                </pt>
                <pt idx="3948">
                  <v>29703.55078125</v>
                </pt>
                <pt idx="3949">
                  <v>29704.59765625</v>
                </pt>
                <pt idx="3950">
                  <v>29705.287109375</v>
                </pt>
                <pt idx="3951">
                  <v>29706.767578125</v>
                </pt>
                <pt idx="3952">
                  <v>29708.0625</v>
                </pt>
                <pt idx="3953">
                  <v>29709.65625</v>
                </pt>
                <pt idx="3954">
                  <v>29708.8046875</v>
                </pt>
                <pt idx="3955">
                  <v>29707.90625</v>
                </pt>
                <pt idx="3956">
                  <v>29705.21875</v>
                </pt>
                <pt idx="3957">
                  <v>29704.27734375</v>
                </pt>
                <pt idx="3958">
                  <v>29702.21875</v>
                </pt>
                <pt idx="3959">
                  <v>29701.6796875</v>
                </pt>
                <pt idx="3960">
                  <v>29699.703125</v>
                </pt>
                <pt idx="3961">
                  <v>29699.04296875</v>
                </pt>
                <pt idx="3962">
                  <v>29696.9375</v>
                </pt>
                <pt idx="3963">
                  <v>29696.609375</v>
                </pt>
                <pt idx="3964">
                  <v>29696.76171875</v>
                </pt>
                <pt idx="3965">
                  <v>29698.48046875</v>
                </pt>
                <pt idx="3966">
                  <v>29699.83984375</v>
                </pt>
                <pt idx="3967">
                  <v>29701.06640625</v>
                </pt>
                <pt idx="3968">
                  <v>29701.9921875</v>
                </pt>
                <pt idx="3969">
                  <v>29702.48046875</v>
                </pt>
                <pt idx="3970">
                  <v>29703.982421875</v>
                </pt>
                <pt idx="3971">
                  <v>29704.767578125</v>
                </pt>
                <pt idx="3972">
                  <v>29705.4765625</v>
                </pt>
                <pt idx="3973">
                  <v>29703.80859375</v>
                </pt>
                <pt idx="3974">
                  <v>29702.2578125</v>
                </pt>
                <pt idx="3975">
                  <v>29698.4609375</v>
                </pt>
                <pt idx="3976">
                  <v>29696.0390625</v>
                </pt>
                <pt idx="3977">
                  <v>29693.390625</v>
                </pt>
                <pt idx="3978">
                  <v>29692.771484375</v>
                </pt>
                <pt idx="3979">
                  <v>29690.373046875</v>
                </pt>
                <pt idx="3980">
                  <v>29689.076171875</v>
                </pt>
                <pt idx="3981">
                  <v>29686.806640625</v>
                </pt>
                <pt idx="3982">
                  <v>29685.994140625</v>
                </pt>
                <pt idx="3983">
                  <v>29685.50390625</v>
                </pt>
                <pt idx="3984">
                  <v>29686.53515625</v>
                </pt>
                <pt idx="3985">
                  <v>29687.412109375</v>
                </pt>
                <pt idx="3986">
                  <v>29688.384765625</v>
                </pt>
                <pt idx="3987">
                  <v>29689.453125</v>
                </pt>
                <pt idx="3988">
                  <v>29689.662109375</v>
                </pt>
                <pt idx="3989">
                  <v>29690.8125</v>
                </pt>
                <pt idx="3990">
                  <v>29691.4296875</v>
                </pt>
                <pt idx="3991">
                  <v>29692.337890625</v>
                </pt>
                <pt idx="3992">
                  <v>29690.806640625</v>
                </pt>
                <pt idx="3993">
                  <v>29689.5</v>
                </pt>
                <pt idx="3994">
                  <v>29686.2265625</v>
                </pt>
                <pt idx="3995">
                  <v>29684.87890625</v>
                </pt>
                <pt idx="3996">
                  <v>29682.640625</v>
                </pt>
                <pt idx="3997">
                  <v>29681.787109375</v>
                </pt>
                <pt idx="3998">
                  <v>29679.501953125</v>
                </pt>
                <pt idx="3999">
                  <v>29678.58203125</v>
                </pt>
                <pt idx="4000">
                  <v>29676.25</v>
                </pt>
                <pt idx="4001">
                  <v>29675.244140625</v>
                </pt>
                <pt idx="4002">
                  <v>29674.775390625</v>
                </pt>
                <pt idx="4003">
                  <v>29675.708984375</v>
                </pt>
                <pt idx="4004">
                  <v>29676.3046875</v>
                </pt>
                <pt idx="4005">
                  <v>29676.76953125</v>
                </pt>
                <pt idx="4006">
                  <v>29677.361328125</v>
                </pt>
                <pt idx="4007">
                  <v>29677.26171875</v>
                </pt>
                <pt idx="4008">
                  <v>29678.412109375</v>
                </pt>
                <pt idx="4009">
                  <v>29679.0234375</v>
                </pt>
                <pt idx="4010">
                  <v>29679.66015625</v>
                </pt>
                <pt idx="4011">
                  <v>29677.82421875</v>
                </pt>
                <pt idx="4012">
                  <v>29676.408203125</v>
                </pt>
                <pt idx="4013">
                  <v>29672.525390625</v>
                </pt>
                <pt idx="4014">
                  <v>29669.962890625</v>
                </pt>
                <pt idx="4015">
                  <v>29667.033203125</v>
                </pt>
                <pt idx="4016">
                  <v>29666.177734375</v>
                </pt>
                <pt idx="4017">
                  <v>29663.357421875</v>
                </pt>
                <pt idx="4018">
                  <v>29661.783203125</v>
                </pt>
                <pt idx="4019">
                  <v>29659.119140625</v>
                </pt>
                <pt idx="4020">
                  <v>29658.076171875</v>
                </pt>
                <pt idx="4021">
                  <v>29657.28515625</v>
                </pt>
                <pt idx="4022">
                  <v>29657.986328125</v>
                </pt>
                <pt idx="4023">
                  <v>29658.431640625</v>
                </pt>
                <pt idx="4024">
                  <v>29659.029296875</v>
                </pt>
                <pt idx="4025">
                  <v>29659.962890625</v>
                </pt>
                <pt idx="4026">
                  <v>29659.85546875</v>
                </pt>
                <pt idx="4027">
                  <v>29661.041015625</v>
                </pt>
                <pt idx="4028">
                  <v>29661.6328125</v>
                </pt>
                <pt idx="4029">
                  <v>29662.93359375</v>
                </pt>
                <pt idx="4030">
                  <v>29661.0234375</v>
                </pt>
                <pt idx="4031">
                  <v>29659.4296875</v>
                </pt>
                <pt idx="4032">
                  <v>29655.9140625</v>
                </pt>
                <pt idx="4033">
                  <v>29654.2109375</v>
                </pt>
                <pt idx="4034">
                  <v>29651.4140625</v>
                </pt>
                <pt idx="4035">
                  <v>29650.40625</v>
                </pt>
                <pt idx="4036">
                  <v>29648.09765625</v>
                </pt>
                <pt idx="4037">
                  <v>29646.552734375</v>
                </pt>
                <pt idx="4038">
                  <v>29643.755859375</v>
                </pt>
                <pt idx="4039">
                  <v>29642.08984375</v>
                </pt>
                <pt idx="4040">
                  <v>29641.197265625</v>
                </pt>
                <pt idx="4041">
                  <v>29641.5</v>
                </pt>
                <pt idx="4042">
                  <v>29641.892578125</v>
                </pt>
                <pt idx="4043">
                  <v>29641.8671875</v>
                </pt>
                <pt idx="4044">
                  <v>29642.328125</v>
                </pt>
                <pt idx="4045">
                  <v>29642.078125</v>
                </pt>
                <pt idx="4046">
                  <v>29643.091796875</v>
                </pt>
                <pt idx="4047">
                  <v>29642.966796875</v>
                </pt>
                <pt idx="4048">
                  <v>29643.6015625</v>
                </pt>
                <pt idx="4049">
                  <v>29641.61328125</v>
                </pt>
                <pt idx="4050">
                  <v>29639.6328125</v>
                </pt>
                <pt idx="4051">
                  <v>29635.1171875</v>
                </pt>
                <pt idx="4052">
                  <v>29632.328125</v>
                </pt>
                <pt idx="4053">
                  <v>29628.8828125</v>
                </pt>
                <pt idx="4054">
                  <v>29627.11328125</v>
                </pt>
                <pt idx="4055">
                  <v>29623.75390625</v>
                </pt>
                <pt idx="4056">
                  <v>29621.39453125</v>
                </pt>
                <pt idx="4057">
                  <v>29618.15234375</v>
                </pt>
                <pt idx="4058">
                  <v>29616.166015625</v>
                </pt>
                <pt idx="4059">
                  <v>29614.703125</v>
                </pt>
                <pt idx="4060">
                  <v>29614.240234375</v>
                </pt>
                <pt idx="4061">
                  <v>29613.89453125</v>
                </pt>
                <pt idx="4062">
                  <v>29613.431640625</v>
                </pt>
                <pt idx="4063">
                  <v>29613.255859375</v>
                </pt>
                <pt idx="4064">
                  <v>29612.1015625</v>
                </pt>
                <pt idx="4065">
                  <v>29612.0546875</v>
                </pt>
                <pt idx="4066">
                  <v>29611.5859375</v>
                </pt>
                <pt idx="4067">
                  <v>29611.90234375</v>
                </pt>
                <pt idx="4068">
                  <v>29609.20703125</v>
                </pt>
                <pt idx="4069">
                  <v>29606.8515625</v>
                </pt>
                <pt idx="4070">
                  <v>29602.6953125</v>
                </pt>
                <pt idx="4071">
                  <v>29600.1640625</v>
                </pt>
                <pt idx="4072">
                  <v>29596.7890625</v>
                </pt>
                <pt idx="4073">
                  <v>29595.359375</v>
                </pt>
                <pt idx="4074">
                  <v>29592.4609375</v>
                </pt>
                <pt idx="4075">
                  <v>29590.4609375</v>
                </pt>
                <pt idx="4076">
                  <v>29587.4140625</v>
                </pt>
                <pt idx="4077">
                  <v>29585.24609375</v>
                </pt>
                <pt idx="4078">
                  <v>29583.828125</v>
                </pt>
                <pt idx="4079">
                  <v>29583.615234375</v>
                </pt>
                <pt idx="4080">
                  <v>29583.470703125</v>
                </pt>
                <pt idx="4081">
                  <v>29582.79296875</v>
                </pt>
                <pt idx="4082">
                  <v>29582.603515625</v>
                </pt>
                <pt idx="4083">
                  <v>29581.40625</v>
                </pt>
                <pt idx="4084">
                  <v>29581.7421875</v>
                </pt>
                <pt idx="4085">
                  <v>29581.220703125</v>
                </pt>
                <pt idx="4086">
                  <v>29581.0703125</v>
                </pt>
                <pt idx="4087">
                  <v>29578.2890625</v>
                </pt>
                <pt idx="4088">
                  <v>29575.8828125</v>
                </pt>
                <pt idx="4089">
                  <v>29570.6640625</v>
                </pt>
                <pt idx="4090">
                  <v>29567.0078125</v>
                </pt>
                <pt idx="4091">
                  <v>29562.8203125</v>
                </pt>
                <pt idx="4092">
                  <v>29560.4296875</v>
                </pt>
                <pt idx="4093">
                  <v>29556.65625</v>
                </pt>
                <pt idx="4094">
                  <v>29553.7890625</v>
                </pt>
                <pt idx="4095">
                  <v>29549.828125</v>
                </pt>
                <pt idx="4096">
                  <v>29547.17578125</v>
                </pt>
                <pt idx="4097">
                  <v>29545.13671875</v>
                </pt>
                <pt idx="4098">
                  <v>29543.8359375</v>
                </pt>
                <pt idx="4099">
                  <v>29542.904296875</v>
                </pt>
                <pt idx="4100">
                  <v>29542.01171875</v>
                </pt>
                <pt idx="4101">
                  <v>29541.44140625</v>
                </pt>
                <pt idx="4102">
                  <v>29539.82421875</v>
                </pt>
                <pt idx="4103">
                  <v>29539.666015625</v>
                </pt>
                <pt idx="4104">
                  <v>29538.87109375</v>
                </pt>
                <pt idx="4105">
                  <v>29538.7734375</v>
                </pt>
                <pt idx="4106">
                  <v>29535.6796875</v>
                </pt>
                <pt idx="4107">
                  <v>29532.828125</v>
                </pt>
                <pt idx="4108">
                  <v>29527.984375</v>
                </pt>
                <pt idx="4109">
                  <v>29524.7890625</v>
                </pt>
                <pt idx="4110">
                  <v>29520.3203125</v>
                </pt>
                <pt idx="4111">
                  <v>29517.7109375</v>
                </pt>
                <pt idx="4112">
                  <v>29513.7578125</v>
                </pt>
                <pt idx="4113">
                  <v>29510.5625</v>
                </pt>
                <pt idx="4114">
                  <v>29506.359375</v>
                </pt>
                <pt idx="4115">
                  <v>29503.171875</v>
                </pt>
                <pt idx="4116">
                  <v>29500.71875</v>
                </pt>
                <pt idx="4117">
                  <v>29499.35546875</v>
                </pt>
                <pt idx="4118">
                  <v>29498.39453125</v>
                </pt>
                <pt idx="4119">
                  <v>29496.640625</v>
                </pt>
                <pt idx="4120">
                  <v>29495.501953125</v>
                </pt>
                <pt idx="4121">
                  <v>29493.544921875</v>
                </pt>
                <pt idx="4122">
                  <v>29493.16015625</v>
                </pt>
                <pt idx="4123">
                  <v>29491.64453125</v>
                </pt>
                <pt idx="4124">
                  <v>29490.732421875</v>
                </pt>
                <pt idx="4125">
                  <v>29486.998046875</v>
                </pt>
                <pt idx="4126">
                  <v>29483.521484375</v>
                </pt>
                <pt idx="4127">
                  <v>29477.318359375</v>
                </pt>
                <pt idx="4128">
                  <v>29472.662109375</v>
                </pt>
                <pt idx="4129">
                  <v>29467.458984375</v>
                </pt>
                <pt idx="4130">
                  <v>29463.990234375</v>
                </pt>
                <pt idx="4131">
                  <v>29458.974609375</v>
                </pt>
                <pt idx="4132">
                  <v>29454.810546875</v>
                </pt>
                <pt idx="4133">
                  <v>29449.701171875</v>
                </pt>
                <pt idx="4134">
                  <v>29445.498046875</v>
                </pt>
                <pt idx="4135">
                  <v>29442.349609375</v>
                </pt>
                <pt idx="4136">
                  <v>29439.939453125</v>
                </pt>
                <pt idx="4137">
                  <v>29437.591796875</v>
                </pt>
                <pt idx="4138">
                  <v>29434.919921875</v>
                </pt>
                <pt idx="4139">
                  <v>29433.31640625</v>
                </pt>
                <pt idx="4140">
                  <v>29429.83984375</v>
                </pt>
                <pt idx="4141">
                  <v>29428.078125</v>
                </pt>
                <pt idx="4142">
                  <v>29425.65625</v>
                </pt>
                <pt idx="4143">
                  <v>29424.197265625</v>
                </pt>
                <pt idx="4144">
                  <v>29419.478515625</v>
                </pt>
                <pt idx="4145">
                  <v>29415.634765625</v>
                </pt>
                <pt idx="4146">
                  <v>29409.572265625</v>
                </pt>
                <pt idx="4147">
                  <v>29405.416015625</v>
                </pt>
                <pt idx="4148">
                  <v>29400.228515625</v>
                </pt>
                <pt idx="4149">
                  <v>29396.759765625</v>
                </pt>
                <pt idx="4150">
                  <v>29392.056640625</v>
                </pt>
                <pt idx="4151">
                  <v>29388.009765625</v>
                </pt>
                <pt idx="4152">
                  <v>29382.869140625</v>
                </pt>
                <pt idx="4153">
                  <v>29378.431640625</v>
                </pt>
                <pt idx="4154">
                  <v>29374.955078125</v>
                </pt>
                <pt idx="4155">
                  <v>29372.388671875</v>
                </pt>
                <pt idx="4156">
                  <v>29370.111328125</v>
                </pt>
                <pt idx="4157">
                  <v>29366.947265625</v>
                </pt>
                <pt idx="4158">
                  <v>29364.576171875</v>
                </pt>
                <pt idx="4159">
                  <v>29360.951171875</v>
                </pt>
                <pt idx="4160">
                  <v>29358.802734375</v>
                </pt>
                <pt idx="4161">
                  <v>29355.521484375</v>
                </pt>
                <pt idx="4162">
                  <v>29353.314453125</v>
                </pt>
                <pt idx="4163">
                  <v>29348.361328125</v>
                </pt>
                <pt idx="4164">
                  <v>29343.830078125</v>
                </pt>
                <pt idx="4165">
                  <v>29336.533203125</v>
                </pt>
                <pt idx="4166">
                  <v>29330.814453125</v>
                </pt>
                <pt idx="4167">
                  <v>29324.439453125</v>
                </pt>
                <pt idx="4168">
                  <v>29319.767578125</v>
                </pt>
                <pt idx="4169">
                  <v>29313.548828125</v>
                </pt>
                <pt idx="4170">
                  <v>29307.970703125</v>
                </pt>
                <pt idx="4171">
                  <v>29301.642578125</v>
                </pt>
                <pt idx="4172">
                  <v>29296.080078125</v>
                </pt>
                <pt idx="4173">
                  <v>29291.455078125</v>
                </pt>
                <pt idx="4174">
                  <v>29287.447265625</v>
                </pt>
                <pt idx="4175">
                  <v>29284.080078125</v>
                </pt>
                <pt idx="4176">
                  <v>29280.181640625</v>
                </pt>
                <pt idx="4177">
                  <v>29277.181640625</v>
                </pt>
                <pt idx="4178">
                  <v>29272.462890625</v>
                </pt>
                <pt idx="4179">
                  <v>29269.306640625</v>
                </pt>
                <pt idx="4180">
                  <v>29265.103515625</v>
                </pt>
                <pt idx="4181">
                  <v>29262.126953125</v>
                </pt>
                <pt idx="4182">
                  <v>29256.017578125</v>
                </pt>
                <pt idx="4183">
                  <v>29250.345703125</v>
                </pt>
                <pt idx="4184">
                  <v>29242.470703125</v>
                </pt>
                <pt idx="4185">
                  <v>29236.361328125</v>
                </pt>
                <pt idx="4186">
                  <v>29229.205078125</v>
                </pt>
                <pt idx="4187">
                  <v>29223.548828125</v>
                </pt>
                <pt idx="4188">
                  <v>29216.673828125</v>
                </pt>
                <pt idx="4189">
                  <v>29210.267578125</v>
                </pt>
                <pt idx="4190">
                  <v>29203.111328125</v>
                </pt>
                <pt idx="4191">
                  <v>29196.642578125</v>
                </pt>
                <pt idx="4192">
                  <v>29191.064453125</v>
                </pt>
                <pt idx="4193">
                  <v>29186.353515625</v>
                </pt>
                <pt idx="4194">
                  <v>29182.697265625</v>
                </pt>
                <pt idx="4195">
                  <v>29178.041015625</v>
                </pt>
                <pt idx="4196">
                  <v>29173.955078125</v>
                </pt>
                <pt idx="4197">
                  <v>29168.830078125</v>
                </pt>
                <pt idx="4198">
                  <v>29165.400390625</v>
                </pt>
                <pt idx="4199">
                  <v>29160.650390625</v>
                </pt>
                <pt idx="4200">
                  <v>29156.517578125</v>
                </pt>
                <pt idx="4201">
                  <v>29149.658203125</v>
                </pt>
                <pt idx="4202">
                  <v>29143.220703125</v>
                </pt>
                <pt idx="4203">
                  <v>29133.689453125</v>
                </pt>
                <pt idx="4204">
                  <v>29125.439453125</v>
                </pt>
                <pt idx="4205">
                  <v>29116.939453125</v>
                </pt>
                <pt idx="4206">
                  <v>29110.251953125</v>
                </pt>
                <pt idx="4207">
                  <v>29102.220703125</v>
                </pt>
                <pt idx="4208">
                  <v>29094.986328125</v>
                </pt>
                <pt idx="4209">
                  <v>29086.861328125</v>
                </pt>
                <pt idx="4210">
                  <v>29079.345703125</v>
                </pt>
                <pt idx="4211">
                  <v>29072.751953125</v>
                </pt>
                <pt idx="4212">
                  <v>29066.689453125</v>
                </pt>
                <pt idx="4213">
                  <v>29061.126953125</v>
                </pt>
                <pt idx="4214">
                  <v>29054.955078125</v>
                </pt>
                <pt idx="4215">
                  <v>29049.501953125</v>
                </pt>
                <pt idx="4216">
                  <v>29042.251953125</v>
                </pt>
                <pt idx="4217">
                  <v>29036.517578125</v>
                </pt>
                <pt idx="4218">
                  <v>29030.095703125</v>
                </pt>
                <pt idx="4219">
                  <v>29024.783203125</v>
                </pt>
                <pt idx="4220">
                  <v>29016.501953125</v>
                </pt>
                <pt idx="4221">
                  <v>29008.892578125</v>
                </pt>
                <pt idx="4222">
                  <v>28999.330078125</v>
                </pt>
                <pt idx="4223">
                  <v>28991.423828125</v>
                </pt>
                <pt idx="4224">
                  <v>28982.486328125</v>
                </pt>
                <pt idx="4225">
                  <v>28975.173828125</v>
                </pt>
                <pt idx="4226">
                  <v>28966.658203125</v>
                </pt>
                <pt idx="4227">
                  <v>28958.486328125</v>
                </pt>
                <pt idx="4228">
                  <v>28949.455078125</v>
                </pt>
                <pt idx="4229">
                  <v>28940.908203125</v>
                </pt>
                <pt idx="4230">
                  <v>28933.173828125</v>
                </pt>
                <pt idx="4231">
                  <v>28925.923828125</v>
                </pt>
                <pt idx="4232">
                  <v>28919.501953125</v>
                </pt>
                <pt idx="4233">
                  <v>28911.892578125</v>
                </pt>
                <pt idx="4234">
                  <v>28904.970703125</v>
                </pt>
                <pt idx="4235">
                  <v>28897.017578125</v>
                </pt>
                <pt idx="4236">
                  <v>28890.845703125</v>
                </pt>
                <pt idx="4237">
                  <v>28883.455078125</v>
                </pt>
                <pt idx="4238">
                  <v>28877.033203125</v>
                </pt>
                <pt idx="4239">
                  <v>28867.970703125</v>
                </pt>
                <pt idx="4240">
                  <v>28859.189453125</v>
                </pt>
                <pt idx="4241">
                  <v>28847.876953125</v>
                </pt>
                <pt idx="4242">
                  <v>28837.720703125</v>
                </pt>
                <pt idx="4243">
                  <v>28826.908203125</v>
                </pt>
                <pt idx="4244">
                  <v>28817.595703125</v>
                </pt>
                <pt idx="4245">
                  <v>28807.158203125</v>
                </pt>
                <pt idx="4246">
                  <v>28797.064453125</v>
                </pt>
                <pt idx="4247">
                  <v>28786.251953125</v>
                </pt>
                <pt idx="4248">
                  <v>28776.001953125</v>
                </pt>
                <pt idx="4249">
                  <v>28767.251953125</v>
                </pt>
                <pt idx="4250">
                  <v>28758.533203125</v>
                </pt>
                <pt idx="4251">
                  <v>28750.390625</v>
                </pt>
                <pt idx="4252">
                  <v>28741.640625</v>
                </pt>
                <pt idx="4253">
                  <v>28734</v>
                </pt>
                <pt idx="4254">
                  <v>28724.28125</v>
                </pt>
                <pt idx="4255">
                  <v>28716.453125</v>
                </pt>
                <pt idx="4256">
                  <v>28707.546875</v>
                </pt>
                <pt idx="4257">
                  <v>28699.828125</v>
                </pt>
                <pt idx="4258">
                  <v>28689.109375</v>
                </pt>
                <pt idx="4259">
                  <v>28678.796875</v>
                </pt>
                <pt idx="4260">
                  <v>28666.328125</v>
                </pt>
                <pt idx="4261">
                  <v>28655.390625</v>
                </pt>
                <pt idx="4262">
                  <v>28643.546875</v>
                </pt>
                <pt idx="4263">
                  <v>28633.234375</v>
                </pt>
                <pt idx="4264">
                  <v>28621.890625</v>
                </pt>
                <pt idx="4265">
                  <v>28611.015625</v>
                </pt>
                <pt idx="4266">
                  <v>28599.703125</v>
                </pt>
                <pt idx="4267">
                  <v>28588.578125</v>
                </pt>
                <pt idx="4268">
                  <v>28578.609375</v>
                </pt>
                <pt idx="4269">
                  <v>28569.359375</v>
                </pt>
                <pt idx="4270">
                  <v>28560.9375</v>
                </pt>
                <pt idx="4271">
                  <v>28551.1875</v>
                </pt>
                <pt idx="4272">
                  <v>28542.5625</v>
                </pt>
                <pt idx="4273">
                  <v>28532.28125</v>
                </pt>
                <pt idx="4274">
                  <v>28523.375</v>
                </pt>
                <pt idx="4275">
                  <v>28512.96875</v>
                </pt>
                <pt idx="4276">
                  <v>28503.5</v>
                </pt>
                <pt idx="4277">
                  <v>28491.21875</v>
                </pt>
                <pt idx="4278">
                  <v>28479.28125</v>
                </pt>
                <pt idx="4279">
                  <v>28464.59375</v>
                </pt>
                <pt idx="4280">
                  <v>28451.09375</v>
                </pt>
                <pt idx="4281">
                  <v>28437.46875</v>
                </pt>
                <pt idx="4282">
                  <v>28425.375</v>
                </pt>
                <pt idx="4283">
                  <v>28412.34375</v>
                </pt>
                <pt idx="4284">
                  <v>28400.0625</v>
                </pt>
                <pt idx="4285">
                  <v>28387.28125</v>
                </pt>
                <pt idx="4286">
                  <v>28375</v>
                </pt>
                <pt idx="4287">
                  <v>28364</v>
                </pt>
                <pt idx="4288">
                  <v>28353</v>
                </pt>
                <pt idx="4289">
                  <v>28342.5</v>
                </pt>
                <pt idx="4290">
                  <v>28331.46875</v>
                </pt>
                <pt idx="4291">
                  <v>28320.96875</v>
                </pt>
                <pt idx="4292">
                  <v>28308.21875</v>
                </pt>
                <pt idx="4293">
                  <v>28296.96875</v>
                </pt>
                <pt idx="4294">
                  <v>28284.90625</v>
                </pt>
                <pt idx="4295">
                  <v>28273.8125</v>
                </pt>
                <pt idx="4296">
                  <v>28259.8125</v>
                </pt>
                <pt idx="4297">
                  <v>28246.3125</v>
                </pt>
                <pt idx="4298">
                  <v>28230.84375</v>
                </pt>
                <pt idx="4299">
                  <v>28216.65625</v>
                </pt>
                <pt idx="4300">
                  <v>28202.09375</v>
                </pt>
                <pt idx="4301">
                  <v>28188.96875</v>
                </pt>
                <pt idx="4302">
                  <v>28175.15625</v>
                </pt>
                <pt idx="4303">
                  <v>28161.59375</v>
                </pt>
                <pt idx="4304">
                  <v>28147.78125</v>
                </pt>
                <pt idx="4305">
                  <v>28133.625</v>
                </pt>
                <pt idx="4306">
                  <v>28120.625</v>
                </pt>
                <pt idx="4307">
                  <v>28107.78125</v>
                </pt>
                <pt idx="4308">
                  <v>28095.875</v>
                </pt>
                <pt idx="4309">
                  <v>28082.6875</v>
                </pt>
                <pt idx="4310">
                  <v>28070.34375</v>
                </pt>
                <pt idx="4311">
                  <v>28056.5625</v>
                </pt>
                <pt idx="4312">
                  <v>28044.59375</v>
                </pt>
                <pt idx="4313">
                  <v>28031.21875</v>
                </pt>
                <pt idx="4314">
                  <v>28018.59375</v>
                </pt>
                <pt idx="4315">
                  <v>28003.65625</v>
                </pt>
                <pt idx="4316">
                  <v>27989.0625</v>
                </pt>
                <pt idx="4317">
                  <v>27971.9375</v>
                </pt>
                <pt idx="4318">
                  <v>27955.9375</v>
                </pt>
                <pt idx="4319">
                  <v>27939.5625</v>
                </pt>
                <pt idx="4320">
                  <v>27924.65625</v>
                </pt>
                <pt idx="4321">
                  <v>27909.09375</v>
                </pt>
                <pt idx="4322">
                  <v>27893.6875</v>
                </pt>
                <pt idx="4323">
                  <v>27878.15625</v>
                </pt>
                <pt idx="4324">
                  <v>27862.8125</v>
                </pt>
                <pt idx="4325">
                  <v>27848.6875</v>
                </pt>
                <pt idx="4326">
                  <v>27834.53125</v>
                </pt>
                <pt idx="4327">
                  <v>27821.34375</v>
                </pt>
                <pt idx="4328">
                  <v>27807.125</v>
                </pt>
                <pt idx="4329">
                  <v>27794.0625</v>
                </pt>
                <pt idx="4330">
                  <v>27779.03125</v>
                </pt>
                <pt idx="4331">
                  <v>27765.28125</v>
                </pt>
                <pt idx="4332">
                  <v>27750.625</v>
                </pt>
                <pt idx="4333">
                  <v>27737</v>
                </pt>
                <pt idx="4334">
                  <v>27720.3125</v>
                </pt>
                <pt idx="4335">
                  <v>27703.9375</v>
                </pt>
                <pt idx="4336">
                  <v>27685.6875</v>
                </pt>
                <pt idx="4337">
                  <v>27668.4375</v>
                </pt>
                <pt idx="4338">
                  <v>27650.625</v>
                </pt>
                <pt idx="4339">
                  <v>27634.25</v>
                </pt>
                <pt idx="4340">
                  <v>27617.1875</v>
                </pt>
                <pt idx="4341">
                  <v>27600.4375</v>
                </pt>
                <pt idx="4342">
                  <v>27583.6875</v>
                </pt>
                <pt idx="4343">
                  <v>27566.8125</v>
                </pt>
                <pt idx="4344">
                  <v>27551.34375</v>
                </pt>
                <pt idx="4345">
                  <v>27536.21875</v>
                </pt>
                <pt idx="4346">
                  <v>27522.21875</v>
                </pt>
                <pt idx="4347">
                  <v>27506.59375</v>
                </pt>
                <pt idx="4348">
                  <v>27491.96875</v>
                </pt>
                <pt idx="4349">
                  <v>27475.59375</v>
                </pt>
                <pt idx="4350">
                  <v>27460.4375</v>
                </pt>
                <pt idx="4351">
                  <v>27444</v>
                </pt>
                <pt idx="4352">
                  <v>27428.46875</v>
                </pt>
                <pt idx="4353">
                  <v>27410.53125</v>
                </pt>
                <pt idx="4354">
                  <v>27392.78125</v>
                </pt>
                <pt idx="4355">
                  <v>27372.84375</v>
                </pt>
                <pt idx="4356">
                  <v>27353.84375</v>
                </pt>
                <pt idx="4357">
                  <v>27334.65625</v>
                </pt>
                <pt idx="4358">
                  <v>27316.71875</v>
                </pt>
                <pt idx="4359">
                  <v>27298.21875</v>
                </pt>
                <pt idx="4360">
                  <v>27280.03125</v>
                </pt>
                <pt idx="4361">
                  <v>27261.71875</v>
                </pt>
                <pt idx="4362">
                  <v>27243.34375</v>
                </pt>
                <pt idx="4363">
                  <v>27226.65625</v>
                </pt>
                <pt idx="4364">
                  <v>27209.90625</v>
                </pt>
                <pt idx="4365">
                  <v>27193.78125</v>
                </pt>
                <pt idx="4366">
                  <v>27176.59375</v>
                </pt>
                <pt idx="4367">
                  <v>27160.8125</v>
                </pt>
                <pt idx="4368">
                  <v>27142.4375</v>
                </pt>
                <pt idx="4369">
                  <v>27125.375</v>
                </pt>
                <pt idx="4370">
                  <v>27107.4375</v>
                </pt>
                <pt idx="4371">
                  <v>27090.5625</v>
                </pt>
                <pt idx="4372">
                  <v>27070.8125</v>
                </pt>
                <pt idx="4373">
                  <v>27051.375</v>
                </pt>
                <pt idx="4374">
                  <v>27030.4375</v>
                </pt>
                <pt idx="4375">
                  <v>27010.3125</v>
                </pt>
                <pt idx="4376">
                  <v>26989.875</v>
                </pt>
                <pt idx="4377">
                  <v>26970.5625</v>
                </pt>
                <pt idx="4378">
                  <v>26950.9375</v>
                </pt>
                <pt idx="4379">
                  <v>26931.125</v>
                </pt>
                <pt idx="4380">
                  <v>26911.5625</v>
                </pt>
                <pt idx="4381">
                  <v>26891.625</v>
                </pt>
                <pt idx="4382">
                  <v>26873.0625</v>
                </pt>
                <pt idx="4383">
                  <v>26854.5</v>
                </pt>
                <pt idx="4384">
                  <v>26837.1875</v>
                </pt>
                <pt idx="4385">
                  <v>26818.4375</v>
                </pt>
                <pt idx="4386">
                  <v>26800.625</v>
                </pt>
                <pt idx="4387">
                  <v>26781.375</v>
                </pt>
                <pt idx="4388">
                  <v>26763.625</v>
                </pt>
                <pt idx="4389">
                  <v>26744.4375</v>
                </pt>
                <pt idx="4390">
                  <v>26726.1875</v>
                </pt>
                <pt idx="4391">
                  <v>26705.75</v>
                </pt>
                <pt idx="4392">
                  <v>26685.4375</v>
                </pt>
                <pt idx="4393">
                  <v>26662.8125</v>
                </pt>
                <pt idx="4394">
                  <v>26641</v>
                </pt>
                <pt idx="4395">
                  <v>26619.25</v>
                </pt>
                <pt idx="4396">
                  <v>26598.6875</v>
                </pt>
                <pt idx="4397">
                  <v>26577.5</v>
                </pt>
                <pt idx="4398">
                  <v>26556.6875</v>
                </pt>
                <pt idx="4399">
                  <v>26535.8125</v>
                </pt>
                <pt idx="4400">
                  <v>26514.8125</v>
                </pt>
                <pt idx="4401">
                  <v>26494.8125</v>
                </pt>
                <pt idx="4402">
                  <v>26474.5625</v>
                </pt>
                <pt idx="4403">
                  <v>26455.125</v>
                </pt>
                <pt idx="4404">
                  <v>26435.0625</v>
                </pt>
                <pt idx="4405">
                  <v>26416</v>
                </pt>
                <pt idx="4406">
                  <v>26395.1875</v>
                </pt>
                <pt idx="4407">
                  <v>26375.9375</v>
                </pt>
                <pt idx="4408">
                  <v>26355.75</v>
                </pt>
                <pt idx="4409">
                  <v>26336.1875</v>
                </pt>
                <pt idx="4410">
                  <v>26314.1875</v>
                </pt>
                <pt idx="4411">
                  <v>26292.1875</v>
                </pt>
                <pt idx="4412">
                  <v>26268.4375</v>
                </pt>
                <pt idx="4413">
                  <v>26245.5</v>
                </pt>
                <pt idx="4414">
                  <v>26222.25</v>
                </pt>
                <pt idx="4415">
                  <v>26200.125</v>
                </pt>
                <pt idx="4416">
                  <v>26177.5</v>
                </pt>
                <pt idx="4417">
                  <v>26154.75</v>
                </pt>
                <pt idx="4418">
                  <v>26132.3125</v>
                </pt>
                <pt idx="4419">
                  <v>26109.625</v>
                </pt>
                <pt idx="4420">
                  <v>26088.125</v>
                </pt>
                <pt idx="4421">
                  <v>26066.625</v>
                </pt>
                <pt idx="4422">
                  <v>26046.3125</v>
                </pt>
                <pt idx="4423">
                  <v>26024.5</v>
                </pt>
                <pt idx="4424">
                  <v>26003.375</v>
                </pt>
                <pt idx="4425">
                  <v>25980.75</v>
                </pt>
                <pt idx="4426">
                  <v>25959.625</v>
                </pt>
                <pt idx="4427">
                  <v>25937.1875</v>
                </pt>
                <pt idx="4428">
                  <v>25915.25</v>
                </pt>
                <pt idx="4429">
                  <v>25891.0625</v>
                </pt>
                <pt idx="4430">
                  <v>25867</v>
                </pt>
                <pt idx="4431">
                  <v>25841</v>
                </pt>
                <pt idx="4432">
                  <v>25815.75</v>
                </pt>
                <pt idx="4433">
                  <v>25790.75</v>
                </pt>
                <pt idx="4434">
                  <v>25767.25</v>
                </pt>
                <pt idx="4435">
                  <v>25743.75</v>
                </pt>
                <pt idx="4436">
                  <v>25720.25</v>
                </pt>
                <pt idx="4437">
                  <v>25696.875</v>
                </pt>
                <pt idx="4438">
                  <v>25673.4375</v>
                </pt>
                <pt idx="4439">
                  <v>25651.25</v>
                </pt>
                <pt idx="4440">
                  <v>25628.5625</v>
                </pt>
                <pt idx="4441">
                  <v>25606.875</v>
                </pt>
                <pt idx="4442">
                  <v>25584.125</v>
                </pt>
                <pt idx="4443">
                  <v>25562.0625</v>
                </pt>
                <pt idx="4444">
                  <v>25538</v>
                </pt>
                <pt idx="4445">
                  <v>25515.125</v>
                </pt>
                <pt idx="4446">
                  <v>25491</v>
                </pt>
                <pt idx="4447">
                  <v>25467.8125</v>
                </pt>
                <pt idx="4448">
                  <v>25442.25</v>
                </pt>
                <pt idx="4449">
                  <v>25416.75</v>
                </pt>
                <pt idx="4450">
                  <v>25390</v>
                </pt>
                <pt idx="4451">
                  <v>25364.25</v>
                </pt>
                <pt idx="4452">
                  <v>25338.5625</v>
                </pt>
                <pt idx="4453">
                  <v>25314</v>
                </pt>
                <pt idx="4454">
                  <v>25289.25</v>
                </pt>
                <pt idx="4455">
                  <v>25264.375</v>
                </pt>
                <pt idx="4456">
                  <v>25239.75</v>
                </pt>
                <pt idx="4457">
                  <v>25214.25</v>
                </pt>
                <pt idx="4458">
                  <v>25190.0625</v>
                </pt>
                <pt idx="4459">
                  <v>25165.5625</v>
                </pt>
                <pt idx="4460">
                  <v>25142.1875</v>
                </pt>
                <pt idx="4461">
                  <v>25116.9375</v>
                </pt>
                <pt idx="4462">
                  <v>25092.8125</v>
                </pt>
                <pt idx="4463">
                  <v>25066.875</v>
                </pt>
                <pt idx="4464">
                  <v>25042.5625</v>
                </pt>
                <pt idx="4465">
                  <v>25016.75</v>
                </pt>
                <pt idx="4466">
                  <v>24992</v>
                </pt>
                <pt idx="4467">
                  <v>24965</v>
                </pt>
                <pt idx="4468">
                  <v>24938.0625</v>
                </pt>
                <pt idx="4469">
                  <v>24909.375</v>
                </pt>
                <pt idx="4470">
                  <v>24881.25</v>
                </pt>
                <pt idx="4471">
                  <v>24853.1875</v>
                </pt>
                <pt idx="4472">
                  <v>24826</v>
                </pt>
                <pt idx="4473">
                  <v>24798.8125</v>
                </pt>
                <pt idx="4474">
                  <v>24771.3125</v>
                </pt>
                <pt idx="4475">
                  <v>24744.1875</v>
                </pt>
                <pt idx="4476">
                  <v>24716.8125</v>
                </pt>
                <pt idx="4477">
                  <v>24690.875</v>
                </pt>
                <pt idx="4478">
                  <v>24664.5625</v>
                </pt>
                <pt idx="4479">
                  <v>24639.1875</v>
                </pt>
                <pt idx="4480">
                  <v>24612.375</v>
                </pt>
                <pt idx="4481">
                  <v>24586.9375</v>
                </pt>
                <pt idx="4482">
                  <v>24559.375</v>
                </pt>
                <pt idx="4483">
                  <v>24532.875</v>
                </pt>
                <pt idx="4484">
                  <v>24505.3125</v>
                </pt>
                <pt idx="4485">
                  <v>24478.9375</v>
                </pt>
                <pt idx="4486">
                  <v>24449.6875</v>
                </pt>
                <pt idx="4487">
                  <v>24420.5</v>
                </pt>
                <pt idx="4488">
                  <v>24390.0625</v>
                </pt>
                <pt idx="4489">
                  <v>24360.3125</v>
                </pt>
                <pt idx="4490">
                  <v>24330.3125</v>
                </pt>
                <pt idx="4491">
                  <v>24301.125</v>
                </pt>
                <pt idx="4492">
                  <v>24272.125</v>
                </pt>
                <pt idx="4493">
                  <v>24242.8125</v>
                </pt>
                <pt idx="4494">
                  <v>24213.8125</v>
                </pt>
                <pt idx="4495">
                  <v>24184.3125</v>
                </pt>
                <pt idx="4496">
                  <v>24156.3125</v>
                </pt>
                <pt idx="4497">
                  <v>24127.8125</v>
                </pt>
                <pt idx="4498">
                  <v>24100.1875</v>
                </pt>
                <pt idx="4499">
                  <v>24070.625</v>
                </pt>
                <pt idx="4500">
                  <v>24042</v>
                </pt>
                <pt idx="4501">
                  <v>24011.375</v>
                </pt>
                <pt idx="4502">
                  <v>23981.798828125</v>
                </pt>
                <pt idx="4503">
                  <v>23950.423828125</v>
                </pt>
                <pt idx="4504">
                  <v>23919.423828125</v>
                </pt>
                <pt idx="4505">
                  <v>23885.673828125</v>
                </pt>
                <pt idx="4506">
                  <v>23851.673828125</v>
                </pt>
                <pt idx="4507">
                  <v>23815.423828125</v>
                </pt>
                <pt idx="4508">
                  <v>23779.798828125</v>
                </pt>
                <pt idx="4509">
                  <v>23744.423828125</v>
                </pt>
                <pt idx="4510">
                  <v>23709.923828125</v>
                </pt>
                <pt idx="4511">
                  <v>23675.048828125</v>
                </pt>
                <pt idx="4512">
                  <v>23639.548828125</v>
                </pt>
                <pt idx="4513">
                  <v>23603.923828125</v>
                </pt>
                <pt idx="4514">
                  <v>23567.298828125</v>
                </pt>
                <pt idx="4515">
                  <v>23531.923828125</v>
                </pt>
                <pt idx="4516">
                  <v>23495.798828125</v>
                </pt>
                <pt idx="4517">
                  <v>23460.673828125</v>
                </pt>
                <pt idx="4518">
                  <v>23424.298828125</v>
                </pt>
                <pt idx="4519">
                  <v>23388.798828125</v>
                </pt>
                <pt idx="4520">
                  <v>23350.798828125</v>
                </pt>
                <pt idx="4521">
                  <v>23313.423828125</v>
                </pt>
                <pt idx="4522">
                  <v>23274.673828125</v>
                </pt>
                <pt idx="4523">
                  <v>23236.548828125</v>
                </pt>
                <pt idx="4524">
                  <v>23195.923828125</v>
                </pt>
                <pt idx="4525">
                  <v>23155.298828125</v>
                </pt>
                <pt idx="4526">
                  <v>23113.673828125</v>
                </pt>
                <pt idx="4527">
                  <v>23073.048828125</v>
                </pt>
                <pt idx="4528">
                  <v>23032.923828125</v>
                </pt>
                <pt idx="4529">
                  <v>22993.673828125</v>
                </pt>
                <pt idx="4530">
                  <v>22954.548828125</v>
                </pt>
                <pt idx="4531">
                  <v>22915.048828125</v>
                </pt>
                <pt idx="4532">
                  <v>22876.048828125</v>
                </pt>
                <pt idx="4533">
                  <v>22835.923828125</v>
                </pt>
                <pt idx="4534">
                  <v>22796.798828125</v>
                </pt>
                <pt idx="4535">
                  <v>22756.923828125</v>
                </pt>
                <pt idx="4536">
                  <v>22717.423828125</v>
                </pt>
                <pt idx="4537">
                  <v>22674.923828125</v>
                </pt>
                <pt idx="4538">
                  <v>22631.923828125</v>
                </pt>
                <pt idx="4539">
                  <v>22586.048828125</v>
                </pt>
                <pt idx="4540">
                  <v>22540.048828125</v>
                </pt>
                <pt idx="4541">
                  <v>22491.048828125</v>
                </pt>
                <pt idx="4542">
                  <v>22441.173828125</v>
                </pt>
                <pt idx="4543">
                  <v>22387.548828125</v>
                </pt>
                <pt idx="4544">
                  <v>22332.798828125</v>
                </pt>
                <pt idx="4545">
                  <v>22275.423828125</v>
                </pt>
                <pt idx="4546">
                  <v>22218.048828125</v>
                </pt>
                <pt idx="4547">
                  <v>22160.423828125</v>
                </pt>
                <pt idx="4548">
                  <v>22103.298828125</v>
                </pt>
                <pt idx="4549">
                  <v>22045.298828125</v>
                </pt>
                <pt idx="4550">
                  <v>21984.423828125</v>
                </pt>
                <pt idx="4551">
                  <v>21920.423828125</v>
                </pt>
                <pt idx="4552">
                  <v>21852.173828125</v>
                </pt>
                <pt idx="4553">
                  <v>21778.923828125</v>
                </pt>
                <pt idx="4554">
                  <v>21696.173828125</v>
                </pt>
                <pt idx="4555">
                  <v>21604.673828125</v>
                </pt>
                <pt idx="4556">
                  <v>21132.923828125</v>
                </pt>
              </numCache>
            </numRef>
          </yVal>
          <smooth val="0"/>
        </ser>
        <axId val="20346313"/>
        <axId val="7049096"/>
      </scatterChart>
      <valAx>
        <axId val="20346313"/>
        <scaling>
          <orientation val="minMax"/>
        </scaling>
        <delete val="0"/>
        <axPos val="b"/>
        <majorGridlines>
          <spPr>
            <a:ln xmlns:a="http://schemas.openxmlformats.org/drawingml/2006/main" w="6480">
              <a:solidFill>
                <a:srgbClr val="8b8b8b"/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Strain [%]</a:t>
                </a:r>
              </a:p>
            </rich>
          </tx>
        </title>
        <numFmt formatCode="General" sourceLinked="0"/>
        <majorTickMark val="out"/>
        <minorTickMark val="none"/>
        <tickLblPos val="nextTo"/>
        <spPr>
          <a:ln xmlns:a="http://schemas.openxmlformats.org/drawingml/2006/main" w="6480">
            <a:solidFill>
              <a:srgbClr val="8b8b8b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7049096"/>
        <crosses val="autoZero"/>
        <crossBetween val="midCat"/>
      </valAx>
      <valAx>
        <axId val="7049096"/>
        <scaling>
          <orientation val="minMax"/>
        </scaling>
        <delete val="0"/>
        <axPos val="l"/>
        <majorGridlines>
          <spPr>
            <a:ln xmlns:a="http://schemas.openxmlformats.org/drawingml/2006/main" w="6480">
              <a:solidFill>
                <a:srgbClr val="8b8b8b"/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Force [N]</a:t>
                </a:r>
              </a:p>
            </rich>
          </tx>
        </title>
        <numFmt formatCode="General" sourceLinked="0"/>
        <majorTickMark val="out"/>
        <minorTickMark val="none"/>
        <tickLblPos val="nextTo"/>
        <spPr>
          <a:ln xmlns:a="http://schemas.openxmlformats.org/drawingml/2006/main" w="6480">
            <a:solidFill>
              <a:srgbClr val="8b8b8b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20346313"/>
        <crosses val="autoZero"/>
        <crossBetween val="midCat"/>
      </valAx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Specimen 3</a:t>
            </a:r>
          </a:p>
        </rich>
      </tx>
    </title>
    <plotArea>
      <scatterChart>
        <scatterStyle val="line"/>
        <varyColors val="0"/>
        <ser>
          <idx val="0"/>
          <order val="0"/>
          <spPr>
            <a:solidFill xmlns:a="http://schemas.openxmlformats.org/drawingml/2006/main">
              <a:srgbClr val="5b9bd5"/>
            </a:solidFill>
            <a:ln xmlns:a="http://schemas.openxmlformats.org/drawingml/2006/main" w="19080">
              <a:solidFill>
                <a:srgbClr val="5b9bd5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/>
                </a:r>
              </a:p>
            </txPr>
            <dLblPos val="r"/>
            <showLegendKey val="0"/>
            <showVal val="0"/>
            <showCatName val="0"/>
            <showSerName val="0"/>
            <showPercent val="0"/>
            <showLeaderLines val="1"/>
          </dLbls>
          <xVal>
            <numRef>
              <f>'Provino 3'!$A$4:$A$4534</f>
              <numCache>
                <formatCode>General</formatCode>
                <ptCount val="4531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0.00119999051094055</v>
                </pt>
                <pt idx="35">
                  <v>0.00120000005699694</v>
                </pt>
                <pt idx="36">
                  <v>0.00120000005699694</v>
                </pt>
                <pt idx="37">
                  <v>0.00120000005699694</v>
                </pt>
                <pt idx="38">
                  <v>0.00120000005699694</v>
                </pt>
                <pt idx="39">
                  <v>0.00120000005699694</v>
                </pt>
                <pt idx="40">
                  <v>0.00120000005699694</v>
                </pt>
                <pt idx="41">
                  <v>0.00120000005699694</v>
                </pt>
                <pt idx="42">
                  <v>0.00120000005699694</v>
                </pt>
                <pt idx="43">
                  <v>0.00239999056793749</v>
                </pt>
                <pt idx="44">
                  <v>0.00240000011399388</v>
                </pt>
                <pt idx="45">
                  <v>0.00240000011399388</v>
                </pt>
                <pt idx="46">
                  <v>0.00240000011399388</v>
                </pt>
                <pt idx="47">
                  <v>0.00359781505540013</v>
                </pt>
                <pt idx="48">
                  <v>0.00359999993816018</v>
                </pt>
                <pt idx="49">
                  <v>0.00359999993816018</v>
                </pt>
                <pt idx="50">
                  <v>0.00359999993816018</v>
                </pt>
                <pt idx="51">
                  <v>0.00479781487956643</v>
                </pt>
                <pt idx="52">
                  <v>0.00480000022798777</v>
                </pt>
                <pt idx="53">
                  <v>0.00480000022798777</v>
                </pt>
                <pt idx="54">
                  <v>0.00599999073892832</v>
                </pt>
                <pt idx="55">
                  <v>0.00600000005215406</v>
                </pt>
                <pt idx="56">
                  <v>0.00719999056309462</v>
                </pt>
                <pt idx="57">
                  <v>0.00719999987632036</v>
                </pt>
                <pt idx="58">
                  <v>0.00719999987632036</v>
                </pt>
                <pt idx="59">
                  <v>0.00839999038726091</v>
                </pt>
                <pt idx="60">
                  <v>0.00839999970048666</v>
                </pt>
                <pt idx="61">
                  <v>0.00959999021142721</v>
                </pt>
                <pt idx="62">
                  <v>0.009600000455975531</v>
                </pt>
                <pt idx="63">
                  <v>0.0107999909669161</v>
                </pt>
                <pt idx="64">
                  <v>0.0108000002801418</v>
                </pt>
                <pt idx="65">
                  <v>0.0119999907910824</v>
                </pt>
                <pt idx="66">
                  <v>0.0120000001043081</v>
                </pt>
                <pt idx="67">
                  <v>0.0131978150457144</v>
                </pt>
                <pt idx="68">
                  <v>0.0131999999284744</v>
                </pt>
                <pt idx="69">
                  <v>0.0131999999284744</v>
                </pt>
                <pt idx="70">
                  <v>0.014399990439415</v>
                </pt>
                <pt idx="71">
                  <v>0.0143999997526407</v>
                </pt>
                <pt idx="72">
                  <v>0.0155999902635813</v>
                </pt>
                <pt idx="73">
                  <v>0.015599999576807</v>
                </pt>
                <pt idx="74">
                  <v>0.015599999576807</v>
                </pt>
                <pt idx="75">
                  <v>0.0167978145182133</v>
                </pt>
                <pt idx="76">
                  <v>0.0167999994009733</v>
                </pt>
                <pt idx="77">
                  <v>0.0167999994009733</v>
                </pt>
                <pt idx="78">
                  <v>0.0179999899119139</v>
                </pt>
                <pt idx="79">
                  <v>0.0179999992251396</v>
                </pt>
                <pt idx="80">
                  <v>0.0191978141665459</v>
                </pt>
                <pt idx="81">
                  <v>0.0192000009119511</v>
                </pt>
                <pt idx="82">
                  <v>0.0192000009119511</v>
                </pt>
                <pt idx="83">
                  <v>0.0192000009119511</v>
                </pt>
                <pt idx="84">
                  <v>0.0203999914228916</v>
                </pt>
                <pt idx="85">
                  <v>0.0204000007361174</v>
                </pt>
                <pt idx="86">
                  <v>0.0215978156775236</v>
                </pt>
                <pt idx="87">
                  <v>0.0216000005602837</v>
                </pt>
                <pt idx="88">
                  <v>0.0216000005602837</v>
                </pt>
                <pt idx="89">
                  <v>0.0227978155016899</v>
                </pt>
                <pt idx="90">
                  <v>0.02280000038445</v>
                </pt>
                <pt idx="91">
                  <v>0.02280000038445</v>
                </pt>
                <pt idx="92">
                  <v>0.0239978153258562</v>
                </pt>
                <pt idx="93">
                  <v>0.0240000002086163</v>
                </pt>
                <pt idx="94">
                  <v>0.0240000002086163</v>
                </pt>
                <pt idx="95">
                  <v>0.0251978151500225</v>
                </pt>
                <pt idx="96">
                  <v>0.0252000000327826</v>
                </pt>
                <pt idx="97">
                  <v>0.0252000000327826</v>
                </pt>
                <pt idx="98">
                  <v>0.0263978149741888</v>
                </pt>
                <pt idx="99">
                  <v>0.0263999998569489</v>
                </pt>
                <pt idx="100">
                  <v>0.0263999998569489</v>
                </pt>
                <pt idx="101">
                  <v>0.0275999903678894</v>
                </pt>
                <pt idx="102">
                  <v>0.0275999996811151</v>
                </pt>
                <pt idx="103">
                  <v>0.0287978146225214</v>
                </pt>
                <pt idx="104">
                  <v>0.0287999995052814</v>
                </pt>
                <pt idx="105">
                  <v>0.0287999995052814</v>
                </pt>
                <pt idx="106">
                  <v>0.0287999995052814</v>
                </pt>
                <pt idx="107">
                  <v>0.029999990016222</v>
                </pt>
                <pt idx="108">
                  <v>0.0299999993294477</v>
                </pt>
                <pt idx="109">
                  <v>0.031197814270854</v>
                </pt>
                <pt idx="110">
                  <v>0.031199999153614</v>
                </pt>
                <pt idx="111">
                  <v>0.031199999153614</v>
                </pt>
                <pt idx="112">
                  <v>0.0323978140950203</v>
                </pt>
                <pt idx="113">
                  <v>0.0324000008404255</v>
                </pt>
                <pt idx="114">
                  <v>0.0324000008404255</v>
                </pt>
                <pt idx="115">
                  <v>0.0335978157818317</v>
                </pt>
                <pt idx="116">
                  <v>0.0335999988019466</v>
                </pt>
                <pt idx="117">
                  <v>0.0335999988019466</v>
                </pt>
                <pt idx="118">
                  <v>0.0347999893128872</v>
                </pt>
                <pt idx="119">
                  <v>0.0348000004887581</v>
                </pt>
                <pt idx="120">
                  <v>0.0348000004887581</v>
                </pt>
                <pt idx="121">
                  <v>0.0359999909996986</v>
                </pt>
                <pt idx="122">
                  <v>0.0359999984502792</v>
                </pt>
                <pt idx="123">
                  <v>0.0359999984502792</v>
                </pt>
                <pt idx="124">
                  <v>0.0371999889612198</v>
                </pt>
                <pt idx="125">
                  <v>0.0372000001370907</v>
                </pt>
                <pt idx="126">
                  <v>0.0383978150784969</v>
                </pt>
                <pt idx="127">
                  <v>0.0384000018239021</v>
                </pt>
                <pt idx="128">
                  <v>0.0384000018239021</v>
                </pt>
                <pt idx="129">
                  <v>0.0395978167653084</v>
                </pt>
                <pt idx="130">
                  <v>0.0395999997854233</v>
                </pt>
                <pt idx="131">
                  <v>0.0395999997854233</v>
                </pt>
                <pt idx="132">
                  <v>0.0407999902963638</v>
                </pt>
                <pt idx="133">
                  <v>0.0408000014722347</v>
                </pt>
                <pt idx="134">
                  <v>0.041997816413641</v>
                </pt>
                <pt idx="135">
                  <v>0.0419999994337559</v>
                </pt>
                <pt idx="136">
                  <v>0.0419999994337559</v>
                </pt>
                <pt idx="137">
                  <v>0.0419999994337559</v>
                </pt>
                <pt idx="138">
                  <v>0.0431999899446964</v>
                </pt>
                <pt idx="139">
                  <v>0.0432000011205673</v>
                </pt>
                <pt idx="140">
                  <v>0.0443978160619736</v>
                </pt>
                <pt idx="141">
                  <v>0.0443999990820885</v>
                </pt>
                <pt idx="142">
                  <v>0.0443999990820885</v>
                </pt>
                <pt idx="143">
                  <v>0.045599989593029</v>
                </pt>
                <pt idx="144">
                  <v>0.0456000007688999</v>
                </pt>
                <pt idx="145">
                  <v>0.0456000007688999</v>
                </pt>
                <pt idx="146">
                  <v>0.0467978157103062</v>
                </pt>
                <pt idx="147">
                  <v>0.0467999987304211</v>
                </pt>
                <pt idx="148">
                  <v>0.0467999987304211</v>
                </pt>
                <pt idx="149">
                  <v>0.0479999892413616</v>
                </pt>
                <pt idx="150">
                  <v>0.0480000004172325</v>
                </pt>
                <pt idx="151">
                  <v>0.0480000004172325</v>
                </pt>
                <pt idx="152">
                  <v>0.0491978153586388</v>
                </pt>
                <pt idx="153">
                  <v>0.0491999983787537</v>
                </pt>
                <pt idx="154">
                  <v>0.0491999983787537</v>
                </pt>
                <pt idx="155">
                  <v>0.0503999888896942</v>
                </pt>
                <pt idx="156">
                  <v>0.0504000000655651</v>
                </pt>
                <pt idx="157">
                  <v>0.0504000000655651</v>
                </pt>
                <pt idx="158">
                  <v>0.0515999905765057</v>
                </pt>
                <pt idx="159">
                  <v>0.0516000017523766</v>
                </pt>
                <pt idx="160">
                  <v>0.0516000017523766</v>
                </pt>
                <pt idx="161">
                  <v>0.0527999922633171</v>
                </pt>
                <pt idx="162">
                  <v>0.0527999997138977</v>
                </pt>
                <pt idx="163">
                  <v>0.0527999997138977</v>
                </pt>
                <pt idx="164">
                  <v>0.0539999902248383</v>
                </pt>
                <pt idx="165">
                  <v>0.0540000014007092</v>
                </pt>
                <pt idx="166">
                  <v>0.0551999919116497</v>
                </pt>
                <pt idx="167">
                  <v>0.0551999993622303</v>
                </pt>
                <pt idx="168">
                  <v>0.0551999993622303</v>
                </pt>
                <pt idx="169">
                  <v>0.0563978143036366</v>
                </pt>
                <pt idx="170">
                  <v>0.0564000010490418</v>
                </pt>
                <pt idx="171">
                  <v>0.0564000010490418</v>
                </pt>
                <pt idx="172">
                  <v>0.0575999915599823</v>
                </pt>
                <pt idx="173">
                  <v>0.0575999990105629</v>
                </pt>
                <pt idx="174">
                  <v>0.0587978139519692</v>
                </pt>
                <pt idx="175">
                  <v>0.0588000006973743</v>
                </pt>
                <pt idx="176">
                  <v>0.0588000006973743</v>
                </pt>
                <pt idx="177">
                  <v>0.0599999912083149</v>
                </pt>
                <pt idx="178">
                  <v>0.0599999986588955</v>
                </pt>
                <pt idx="179">
                  <v>0.0599999986588955</v>
                </pt>
                <pt idx="180">
                  <v>0.061199989169836</v>
                </pt>
                <pt idx="181">
                  <v>0.0612000003457069</v>
                </pt>
                <pt idx="182">
                  <v>0.0623978152871132</v>
                </pt>
                <pt idx="183">
                  <v>0.0623999983072281</v>
                </pt>
                <pt idx="184">
                  <v>0.0623999983072281</v>
                </pt>
                <pt idx="185">
                  <v>0.0635978132486343</v>
                </pt>
                <pt idx="186">
                  <v>0.06360000371932981</v>
                </pt>
                <pt idx="187">
                  <v>0.06360000371932981</v>
                </pt>
                <pt idx="188">
                  <v>0.0647999942302704</v>
                </pt>
                <pt idx="189">
                  <v>0.064800001680851</v>
                </pt>
                <pt idx="190">
                  <v>0.064800001680851</v>
                </pt>
                <pt idx="191">
                  <v>0.0659978166222572</v>
                </pt>
                <pt idx="192">
                  <v>0.0659999996423721</v>
                </pt>
                <pt idx="193">
                  <v>0.0659999996423721</v>
                </pt>
                <pt idx="194">
                  <v>0.0671978145837784</v>
                </pt>
                <pt idx="195">
                  <v>0.06719999760389329</v>
                </pt>
                <pt idx="196">
                  <v>0.06719999760389329</v>
                </pt>
                <pt idx="197">
                  <v>0.0683978125452995</v>
                </pt>
                <pt idx="198">
                  <v>0.068400003015995</v>
                </pt>
                <pt idx="199">
                  <v>0.068400003015995</v>
                </pt>
                <pt idx="200">
                  <v>0.068400003015995</v>
                </pt>
                <pt idx="201">
                  <v>0.06959999352693561</v>
                </pt>
                <pt idx="202">
                  <v>0.0696000009775162</v>
                </pt>
                <pt idx="203">
                  <v>0.0696000009775162</v>
                </pt>
                <pt idx="204">
                  <v>0.0707999914884567</v>
                </pt>
                <pt idx="205">
                  <v>0.0707999989390373</v>
                </pt>
                <pt idx="206">
                  <v>0.0707999989390373</v>
                </pt>
                <pt idx="207">
                  <v>0.0719999894499779</v>
                </pt>
                <pt idx="208">
                  <v>0.0719999969005585</v>
                </pt>
                <pt idx="209">
                  <v>0.0719999969005585</v>
                </pt>
                <pt idx="210">
                  <v>0.073199987411499</v>
                </pt>
                <pt idx="211">
                  <v>0.0732000023126602</v>
                </pt>
                <pt idx="212">
                  <v>0.0732000023126602</v>
                </pt>
                <pt idx="213">
                  <v>0.0743999928236008</v>
                </pt>
                <pt idx="214">
                  <v>0.07440000027418139</v>
                </pt>
                <pt idx="215">
                  <v>0.07440000027418139</v>
                </pt>
                <pt idx="216">
                  <v>0.0755999907851219</v>
                </pt>
                <pt idx="217">
                  <v>0.0755999982357025</v>
                </pt>
                <pt idx="218">
                  <v>0.07679781317710881</v>
                </pt>
                <pt idx="219">
                  <v>0.0768000036478043</v>
                </pt>
                <pt idx="220">
                  <v>0.0768000036478043</v>
                </pt>
                <pt idx="221">
                  <v>0.0779978185892105</v>
                </pt>
                <pt idx="222">
                  <v>0.0780000016093254</v>
                </pt>
                <pt idx="223">
                  <v>0.0780000016093254</v>
                </pt>
                <pt idx="224">
                  <v>0.0791978165507317</v>
                </pt>
                <pt idx="225">
                  <v>0.0791999995708466</v>
                </pt>
                <pt idx="226">
                  <v>0.0791999995708466</v>
                </pt>
                <pt idx="227">
                  <v>0.08039781451225279</v>
                </pt>
                <pt idx="228">
                  <v>0.08039999753236771</v>
                </pt>
                <pt idx="229">
                  <v>0.08039999753236771</v>
                </pt>
                <pt idx="230">
                  <v>0.0815999880433083</v>
                </pt>
                <pt idx="231">
                  <v>0.08160000294446949</v>
                </pt>
                <pt idx="232">
                  <v>0.08160000294446949</v>
                </pt>
                <pt idx="233">
                  <v>0.0827978178858757</v>
                </pt>
                <pt idx="234">
                  <v>0.0828000009059906</v>
                </pt>
                <pt idx="235">
                  <v>0.0828000009059906</v>
                </pt>
                <pt idx="236">
                  <v>0.08399999141693119</v>
                </pt>
                <pt idx="237">
                  <v>0.0839999988675118</v>
                </pt>
                <pt idx="238">
                  <v>0.0839999988675118</v>
                </pt>
                <pt idx="239">
                  <v>0.0851999893784523</v>
                </pt>
                <pt idx="240">
                  <v>0.0851999968290329</v>
                </pt>
                <pt idx="241">
                  <v>0.0863978117704392</v>
                </pt>
                <pt idx="242">
                  <v>0.0864000022411346</v>
                </pt>
                <pt idx="243">
                  <v>0.0864000022411346</v>
                </pt>
                <pt idx="244">
                  <v>0.08759781718254089</v>
                </pt>
                <pt idx="245">
                  <v>0.08760000020265581</v>
                </pt>
                <pt idx="246">
                  <v>0.08760000020265581</v>
                </pt>
                <pt idx="247">
                  <v>0.0887999907135963</v>
                </pt>
                <pt idx="248">
                  <v>0.0887999981641769</v>
                </pt>
                <pt idx="249">
                  <v>0.0887999981641769</v>
                </pt>
                <pt idx="250">
                  <v>0.08999998867511751</v>
                </pt>
                <pt idx="251">
                  <v>0.0900000035762787</v>
                </pt>
                <pt idx="252">
                  <v>0.09119781851768489</v>
                </pt>
                <pt idx="253">
                  <v>0.09120000153779979</v>
                </pt>
                <pt idx="254">
                  <v>0.09120000153779979</v>
                </pt>
                <pt idx="255">
                  <v>0.09120000153779979</v>
                </pt>
                <pt idx="256">
                  <v>0.0923999920487404</v>
                </pt>
                <pt idx="257">
                  <v>0.092399999499321</v>
                </pt>
                <pt idx="258">
                  <v>0.09359781444072721</v>
                </pt>
                <pt idx="259">
                  <v>0.0935999974608421</v>
                </pt>
                <pt idx="260">
                  <v>0.0935999974608421</v>
                </pt>
                <pt idx="261">
                  <v>0.0947978124022484</v>
                </pt>
                <pt idx="262">
                  <v>0.09480000287294391</v>
                </pt>
                <pt idx="263">
                  <v>0.09480000287294391</v>
                </pt>
                <pt idx="264">
                  <v>0.0959978178143501</v>
                </pt>
                <pt idx="265">
                  <v>0.096000000834465</v>
                </pt>
                <pt idx="266">
                  <v>0.096000000834465</v>
                </pt>
                <pt idx="267">
                  <v>0.0971978157758713</v>
                </pt>
                <pt idx="268">
                  <v>0.0971999987959862</v>
                </pt>
                <pt idx="269">
                  <v>0.0971999987959862</v>
                </pt>
                <pt idx="270">
                  <v>0.0971999987959862</v>
                </pt>
                <pt idx="271">
                  <v>0.0983999893069267</v>
                </pt>
                <pt idx="272">
                  <v>0.0983999967575073</v>
                </pt>
                <pt idx="273">
                  <v>0.0983999967575073</v>
                </pt>
                <pt idx="274">
                  <v>0.0995999872684479</v>
                </pt>
                <pt idx="275">
                  <v>0.0996000021696091</v>
                </pt>
                <pt idx="276">
                  <v>0.0996000021696091</v>
                </pt>
                <pt idx="277">
                  <v>0.10079999268055</v>
                </pt>
                <pt idx="278">
                  <v>0.10080000013113</v>
                </pt>
                <pt idx="279">
                  <v>0.10080000013113</v>
                </pt>
                <pt idx="280">
                  <v>0.101999990642071</v>
                </pt>
                <pt idx="281">
                  <v>0.101999998092651</v>
                </pt>
                <pt idx="282">
                  <v>0.103197813034058</v>
                </pt>
                <pt idx="283">
                  <v>0.103200003504753</v>
                </pt>
                <pt idx="284">
                  <v>0.103200003504753</v>
                </pt>
                <pt idx="285">
                  <v>0.104397818446159</v>
                </pt>
                <pt idx="286">
                  <v>0.104400001466274</v>
                </pt>
                <pt idx="287">
                  <v>0.104400001466274</v>
                </pt>
                <pt idx="288">
                  <v>0.105597816407681</v>
                </pt>
                <pt idx="289">
                  <v>0.105599999427795</v>
                </pt>
                <pt idx="290">
                  <v>0.105599999427795</v>
                </pt>
                <pt idx="291">
                  <v>0.106799989938736</v>
                </pt>
                <pt idx="292">
                  <v>0.106799997389317</v>
                </pt>
                <pt idx="293">
                  <v>0.106799997389317</v>
                </pt>
                <pt idx="294">
                  <v>0.107999987900257</v>
                </pt>
                <pt idx="295">
                  <v>0.108000002801418</v>
                </pt>
                <pt idx="296">
                  <v>0.109197817742825</v>
                </pt>
                <pt idx="297">
                  <v>0.109200000762939</v>
                </pt>
                <pt idx="298">
                  <v>0.109200000762939</v>
                </pt>
                <pt idx="299">
                  <v>0.110397815704346</v>
                </pt>
                <pt idx="300">
                  <v>0.110399998724461</v>
                </pt>
                <pt idx="301">
                  <v>0.110399998724461</v>
                </pt>
                <pt idx="302">
                  <v>0.111597813665867</v>
                </pt>
                <pt idx="303">
                  <v>0.111599996685982</v>
                </pt>
                <pt idx="304">
                  <v>0.111599996685982</v>
                </pt>
                <pt idx="305">
                  <v>0.112797811627388</v>
                </pt>
                <pt idx="306">
                  <v>0.112800002098084</v>
                </pt>
                <pt idx="307">
                  <v>0.112800002098084</v>
                </pt>
                <pt idx="308">
                  <v>0.11399781703949</v>
                </pt>
                <pt idx="309">
                  <v>0.114000000059605</v>
                </pt>
                <pt idx="310">
                  <v>0.114000000059605</v>
                </pt>
                <pt idx="311">
                  <v>0.114000000059605</v>
                </pt>
                <pt idx="312">
                  <v>0.115199990570545</v>
                </pt>
                <pt idx="313">
                  <v>0.115199998021126</v>
                </pt>
                <pt idx="314">
                  <v>0.115199998021126</v>
                </pt>
                <pt idx="315">
                  <v>0.116399988532066</v>
                </pt>
                <pt idx="316">
                  <v>0.116400003433228</v>
                </pt>
                <pt idx="317">
                  <v>0.116400003433228</v>
                </pt>
                <pt idx="318">
                  <v>0.117597818374634</v>
                </pt>
                <pt idx="319">
                  <v>0.117600001394749</v>
                </pt>
                <pt idx="320">
                  <v>0.117600001394749</v>
                </pt>
                <pt idx="321">
                  <v>0.117600001394749</v>
                </pt>
                <pt idx="322">
                  <v>0.118799991905689</v>
                </pt>
                <pt idx="323">
                  <v>0.11879999935627</v>
                </pt>
                <pt idx="324">
                  <v>0.11879999935627</v>
                </pt>
                <pt idx="325">
                  <v>0.11999998986721</v>
                </pt>
                <pt idx="326">
                  <v>0.119999997317791</v>
                </pt>
                <pt idx="327">
                  <v>0.119999997317791</v>
                </pt>
                <pt idx="328">
                  <v>0.121199987828732</v>
                </pt>
                <pt idx="329">
                  <v>0.121200002729893</v>
                </pt>
                <pt idx="330">
                  <v>0.121200002729893</v>
                </pt>
                <pt idx="331">
                  <v>0.122399993240833</v>
                </pt>
                <pt idx="332">
                  <v>0.122400000691414</v>
                </pt>
                <pt idx="333">
                  <v>0.122400000691414</v>
                </pt>
                <pt idx="334">
                  <v>0.12359781563282</v>
                </pt>
                <pt idx="335">
                  <v>0.123599998652935</v>
                </pt>
                <pt idx="336">
                  <v>0.123599998652935</v>
                </pt>
                <pt idx="337">
                  <v>0.124799989163876</v>
                </pt>
                <pt idx="338">
                  <v>0.124799996614456</v>
                </pt>
                <pt idx="339">
                  <v>0.124799996614456</v>
                </pt>
                <pt idx="340">
                  <v>0.124799996614456</v>
                </pt>
                <pt idx="341">
                  <v>0.125999987125397</v>
                </pt>
                <pt idx="342">
                  <v>0.126000002026558</v>
                </pt>
                <pt idx="343">
                  <v>0.126000002026558</v>
                </pt>
                <pt idx="344">
                  <v>0.127197816967964</v>
                </pt>
                <pt idx="345">
                  <v>0.12720000743866</v>
                </pt>
                <pt idx="346">
                  <v>0.12720000743866</v>
                </pt>
                <pt idx="347">
                  <v>0.128397822380066</v>
                </pt>
                <pt idx="348">
                  <v>0.1283999979496</v>
                </pt>
                <pt idx="349">
                  <v>0.1283999979496</v>
                </pt>
                <pt idx="350">
                  <v>0.1283999979496</v>
                </pt>
                <pt idx="351">
                  <v>0.129599988460541</v>
                </pt>
                <pt idx="352">
                  <v>0.129600003361702</v>
                </pt>
                <pt idx="353">
                  <v>0.129600003361702</v>
                </pt>
                <pt idx="354">
                  <v>0.130797818303108</v>
                </pt>
                <pt idx="355">
                  <v>0.130799993872643</v>
                </pt>
                <pt idx="356">
                  <v>0.130799993872643</v>
                </pt>
                <pt idx="357">
                  <v>0.131997808814049</v>
                </pt>
                <pt idx="358">
                  <v>0.131999999284744</v>
                </pt>
                <pt idx="359">
                  <v>0.131999999284744</v>
                </pt>
                <pt idx="360">
                  <v>0.131999999284744</v>
                </pt>
                <pt idx="361">
                  <v>0.133199989795685</v>
                </pt>
                <pt idx="362">
                  <v>0.133200004696846</v>
                </pt>
                <pt idx="363">
                  <v>0.133200004696846</v>
                </pt>
                <pt idx="364">
                  <v>0.134399995207787</v>
                </pt>
                <pt idx="365">
                  <v>0.134399995207787</v>
                </pt>
                <pt idx="366">
                  <v>0.134399995207787</v>
                </pt>
                <pt idx="367">
                  <v>0.135597810149193</v>
                </pt>
                <pt idx="368">
                  <v>0.135600000619888</v>
                </pt>
                <pt idx="369">
                  <v>0.135600000619888</v>
                </pt>
                <pt idx="370">
                  <v>0.136797815561295</v>
                </pt>
                <pt idx="371">
                  <v>0.13680000603199</v>
                </pt>
                <pt idx="372">
                  <v>0.13680000603199</v>
                </pt>
                <pt idx="373">
                  <v>0.13680000603199</v>
                </pt>
                <pt idx="374">
                  <v>0.137999996542931</v>
                </pt>
                <pt idx="375">
                  <v>0.137999996542931</v>
                </pt>
                <pt idx="376">
                  <v>0.137999996542931</v>
                </pt>
                <pt idx="377">
                  <v>0.139197811484337</v>
                </pt>
                <pt idx="378">
                  <v>0.139200001955032</v>
                </pt>
                <pt idx="379">
                  <v>0.139200001955032</v>
                </pt>
                <pt idx="380">
                  <v>0.139200001955032</v>
                </pt>
                <pt idx="381">
                  <v>0.140399992465973</v>
                </pt>
                <pt idx="382">
                  <v>0.140400007367134</v>
                </pt>
                <pt idx="383">
                  <v>0.140400007367134</v>
                </pt>
                <pt idx="384">
                  <v>0.14159782230854</v>
                </pt>
                <pt idx="385">
                  <v>0.141599997878075</v>
                </pt>
                <pt idx="386">
                  <v>0.141599997878075</v>
                </pt>
                <pt idx="387">
                  <v>0.141599997878075</v>
                </pt>
                <pt idx="388">
                  <v>0.142799988389015</v>
                </pt>
                <pt idx="389">
                  <v>0.142800003290176</v>
                </pt>
                <pt idx="390">
                  <v>0.142800003290176</v>
                </pt>
                <pt idx="391">
                  <v>0.143997818231583</v>
                </pt>
                <pt idx="392">
                  <v>0.143999993801117</v>
                </pt>
                <pt idx="393">
                  <v>0.143999993801117</v>
                </pt>
                <pt idx="394">
                  <v>0.143999993801117</v>
                </pt>
                <pt idx="395">
                  <v>0.145197808742523</v>
                </pt>
                <pt idx="396">
                  <v>0.145199999213219</v>
                </pt>
                <pt idx="397">
                  <v>0.145199999213219</v>
                </pt>
                <pt idx="398">
                  <v>0.145199999213219</v>
                </pt>
                <pt idx="399">
                  <v>0.146397814154625</v>
                </pt>
                <pt idx="400">
                  <v>0.14640000462532</v>
                </pt>
                <pt idx="401">
                  <v>0.14640000462532</v>
                </pt>
                <pt idx="402">
                  <v>0.14640000462532</v>
                </pt>
                <pt idx="403">
                  <v>0.147599995136261</v>
                </pt>
                <pt idx="404">
                  <v>0.147599995136261</v>
                </pt>
                <pt idx="405">
                  <v>0.147599995136261</v>
                </pt>
                <pt idx="406">
                  <v>0.147599995136261</v>
                </pt>
                <pt idx="407">
                  <v>0.148799985647202</v>
                </pt>
                <pt idx="408">
                  <v>0.148800000548363</v>
                </pt>
                <pt idx="409">
                  <v>0.148800000548363</v>
                </pt>
                <pt idx="410">
                  <v>0.148800000548363</v>
                </pt>
                <pt idx="411">
                  <v>0.149999991059303</v>
                </pt>
                <pt idx="412">
                  <v>0.150000005960464</v>
                </pt>
                <pt idx="413">
                  <v>0.150000005960464</v>
                </pt>
                <pt idx="414">
                  <v>0.151197820901871</v>
                </pt>
                <pt idx="415">
                  <v>0.151199996471405</v>
                </pt>
                <pt idx="416">
                  <v>0.151199996471405</v>
                </pt>
                <pt idx="417">
                  <v>0.151199996471405</v>
                </pt>
                <pt idx="418">
                  <v>0.151199996471405</v>
                </pt>
                <pt idx="419">
                  <v>0.152399986982346</v>
                </pt>
                <pt idx="420">
                  <v>0.152400001883507</v>
                </pt>
                <pt idx="421">
                  <v>0.152400001883507</v>
                </pt>
                <pt idx="422">
                  <v>0.153597816824913</v>
                </pt>
                <pt idx="423">
                  <v>0.153600007295609</v>
                </pt>
                <pt idx="424">
                  <v>0.153600007295609</v>
                </pt>
                <pt idx="425">
                  <v>0.153600007295609</v>
                </pt>
                <pt idx="426">
                  <v>0.154799997806549</v>
                </pt>
                <pt idx="427">
                  <v>0.154799997806549</v>
                </pt>
                <pt idx="428">
                  <v>0.154799997806549</v>
                </pt>
                <pt idx="429">
                  <v>0.154799997806549</v>
                </pt>
                <pt idx="430">
                  <v>0.15599998831749</v>
                </pt>
                <pt idx="431">
                  <v>0.156000003218651</v>
                </pt>
                <pt idx="432">
                  <v>0.156000003218651</v>
                </pt>
                <pt idx="433">
                  <v>0.156000003218651</v>
                </pt>
                <pt idx="434">
                  <v>0.157199993729591</v>
                </pt>
                <pt idx="435">
                  <v>0.157199993729591</v>
                </pt>
                <pt idx="436">
                  <v>0.157199993729591</v>
                </pt>
                <pt idx="437">
                  <v>0.157199993729591</v>
                </pt>
                <pt idx="438">
                  <v>0.158397808670998</v>
                </pt>
                <pt idx="439">
                  <v>0.158399999141693</v>
                </pt>
                <pt idx="440">
                  <v>0.158399999141693</v>
                </pt>
                <pt idx="441">
                  <v>0.158399999141693</v>
                </pt>
                <pt idx="442">
                  <v>0.158399999141693</v>
                </pt>
                <pt idx="443">
                  <v>0.159599989652634</v>
                </pt>
                <pt idx="444">
                  <v>0.159600004553795</v>
                </pt>
                <pt idx="445">
                  <v>0.159600004553795</v>
                </pt>
                <pt idx="446">
                  <v>0.159600004553795</v>
                </pt>
                <pt idx="447">
                  <v>0.159600004553795</v>
                </pt>
                <pt idx="448">
                  <v>0.160799995064735</v>
                </pt>
                <pt idx="449">
                  <v>0.160799995064735</v>
                </pt>
                <pt idx="450">
                  <v>0.160799995064735</v>
                </pt>
                <pt idx="451">
                  <v>0.160799995064735</v>
                </pt>
                <pt idx="452">
                  <v>0.160799995064735</v>
                </pt>
                <pt idx="453">
                  <v>0.161999985575676</v>
                </pt>
                <pt idx="454">
                  <v>0.162000000476837</v>
                </pt>
                <pt idx="455">
                  <v>0.162000000476837</v>
                </pt>
                <pt idx="456">
                  <v>0.162000000476837</v>
                </pt>
                <pt idx="457">
                  <v>0.162000000476837</v>
                </pt>
                <pt idx="458">
                  <v>0.163197815418243</v>
                </pt>
                <pt idx="459">
                  <v>0.163200005888939</v>
                </pt>
                <pt idx="460">
                  <v>0.163200005888939</v>
                </pt>
                <pt idx="461">
                  <v>0.163200005888939</v>
                </pt>
                <pt idx="462">
                  <v>0.163200005888939</v>
                </pt>
                <pt idx="463">
                  <v>0.163200005888939</v>
                </pt>
                <pt idx="464">
                  <v>0.164399996399879</v>
                </pt>
                <pt idx="465">
                  <v>0.164399996399879</v>
                </pt>
                <pt idx="466">
                  <v>0.164399996399879</v>
                </pt>
                <pt idx="467">
                  <v>0.164399996399879</v>
                </pt>
                <pt idx="468">
                  <v>0.164399996399879</v>
                </pt>
                <pt idx="469">
                  <v>0.16559998691082</v>
                </pt>
                <pt idx="470">
                  <v>0.165600001811981</v>
                </pt>
                <pt idx="471">
                  <v>0.165600001811981</v>
                </pt>
                <pt idx="472">
                  <v>0.165600001811981</v>
                </pt>
                <pt idx="473">
                  <v>0.165600001811981</v>
                </pt>
                <pt idx="474">
                  <v>0.166799992322922</v>
                </pt>
                <pt idx="475">
                  <v>0.166800007224083</v>
                </pt>
                <pt idx="476">
                  <v>0.166800007224083</v>
                </pt>
                <pt idx="477">
                  <v>0.166800007224083</v>
                </pt>
                <pt idx="478">
                  <v>0.166800007224083</v>
                </pt>
                <pt idx="479">
                  <v>0.167999997735024</v>
                </pt>
                <pt idx="480">
                  <v>0.167999997735024</v>
                </pt>
                <pt idx="481">
                  <v>0.167999997735024</v>
                </pt>
                <pt idx="482">
                  <v>0.167999997735024</v>
                </pt>
                <pt idx="483">
                  <v>0.167999997735024</v>
                </pt>
                <pt idx="484">
                  <v>0.16919781267643</v>
                </pt>
                <pt idx="485">
                  <v>0.169200003147125</v>
                </pt>
                <pt idx="486">
                  <v>0.169200003147125</v>
                </pt>
                <pt idx="487">
                  <v>0.169200003147125</v>
                </pt>
                <pt idx="488">
                  <v>0.169200003147125</v>
                </pt>
                <pt idx="489">
                  <v>0.170397818088532</v>
                </pt>
                <pt idx="490">
                  <v>0.170399993658066</v>
                </pt>
                <pt idx="491">
                  <v>0.170399993658066</v>
                </pt>
                <pt idx="492">
                  <v>0.170399993658066</v>
                </pt>
                <pt idx="493">
                  <v>0.170399993658066</v>
                </pt>
                <pt idx="494">
                  <v>0.170399993658066</v>
                </pt>
                <pt idx="495">
                  <v>0.171599984169006</v>
                </pt>
                <pt idx="496">
                  <v>0.171599999070168</v>
                </pt>
                <pt idx="497">
                  <v>0.171599999070168</v>
                </pt>
                <pt idx="498">
                  <v>0.171599999070168</v>
                </pt>
                <pt idx="499">
                  <v>0.172797814011574</v>
                </pt>
                <pt idx="500">
                  <v>0.172800004482269</v>
                </pt>
                <pt idx="501">
                  <v>0.172800004482269</v>
                </pt>
                <pt idx="502">
                  <v>0.172800004482269</v>
                </pt>
                <pt idx="503">
                  <v>0.172800004482269</v>
                </pt>
                <pt idx="504">
                  <v>0.173997819423676</v>
                </pt>
                <pt idx="505">
                  <v>0.17399999499321</v>
                </pt>
                <pt idx="506">
                  <v>0.17399999499321</v>
                </pt>
                <pt idx="507">
                  <v>0.17399999499321</v>
                </pt>
                <pt idx="508">
                  <v>0.17399999499321</v>
                </pt>
                <pt idx="509">
                  <v>0.17519998550415</v>
                </pt>
                <pt idx="510">
                  <v>0.175200000405312</v>
                </pt>
                <pt idx="511">
                  <v>0.175200000405312</v>
                </pt>
                <pt idx="512">
                  <v>0.175200000405312</v>
                </pt>
                <pt idx="513">
                  <v>0.175200000405312</v>
                </pt>
                <pt idx="514">
                  <v>0.176397815346718</v>
                </pt>
                <pt idx="515">
                  <v>0.176400005817413</v>
                </pt>
                <pt idx="516">
                  <v>0.176400005817413</v>
                </pt>
                <pt idx="517">
                  <v>0.176400005817413</v>
                </pt>
                <pt idx="518">
                  <v>0.176400005817413</v>
                </pt>
                <pt idx="519">
                  <v>0.17759782075882</v>
                </pt>
                <pt idx="520">
                  <v>0.177599996328354</v>
                </pt>
                <pt idx="521">
                  <v>0.177599996328354</v>
                </pt>
                <pt idx="522">
                  <v>0.177599996328354</v>
                </pt>
                <pt idx="523">
                  <v>0.177599996328354</v>
                </pt>
                <pt idx="524">
                  <v>0.17879781126976</v>
                </pt>
                <pt idx="525">
                  <v>0.178800001740456</v>
                </pt>
                <pt idx="526">
                  <v>0.178800001740456</v>
                </pt>
                <pt idx="527">
                  <v>0.178800001740456</v>
                </pt>
                <pt idx="528">
                  <v>0.178800001740456</v>
                </pt>
                <pt idx="529">
                  <v>0.179999992251396</v>
                </pt>
                <pt idx="530">
                  <v>0.180000007152557</v>
                </pt>
                <pt idx="531">
                  <v>0.180000007152557</v>
                </pt>
                <pt idx="532">
                  <v>0.180000007152557</v>
                </pt>
                <pt idx="533">
                  <v>0.180000007152557</v>
                </pt>
                <pt idx="534">
                  <v>0.181199997663498</v>
                </pt>
                <pt idx="535">
                  <v>0.181199997663498</v>
                </pt>
                <pt idx="536">
                  <v>0.181199997663498</v>
                </pt>
                <pt idx="537">
                  <v>0.181199997663498</v>
                </pt>
                <pt idx="538">
                  <v>0.182397812604904</v>
                </pt>
                <pt idx="539">
                  <v>0.1824000030756</v>
                </pt>
                <pt idx="540">
                  <v>0.1824000030756</v>
                </pt>
                <pt idx="541">
                  <v>0.1824000030756</v>
                </pt>
                <pt idx="542">
                  <v>0.1824000030756</v>
                </pt>
                <pt idx="543">
                  <v>0.18359999358654</v>
                </pt>
                <pt idx="544">
                  <v>0.18359999358654</v>
                </pt>
                <pt idx="545">
                  <v>0.18359999358654</v>
                </pt>
                <pt idx="546">
                  <v>0.18359999358654</v>
                </pt>
                <pt idx="547">
                  <v>0.18359999358654</v>
                </pt>
                <pt idx="548">
                  <v>0.184799984097481</v>
                </pt>
                <pt idx="549">
                  <v>0.184799998998642</v>
                </pt>
                <pt idx="550">
                  <v>0.184799998998642</v>
                </pt>
                <pt idx="551">
                  <v>0.184799998998642</v>
                </pt>
                <pt idx="552">
                  <v>0.185997813940048</v>
                </pt>
                <pt idx="553">
                  <v>0.186000004410744</v>
                </pt>
                <pt idx="554">
                  <v>0.186000004410744</v>
                </pt>
                <pt idx="555">
                  <v>0.186000004410744</v>
                </pt>
                <pt idx="556">
                  <v>0.186000004410744</v>
                </pt>
                <pt idx="557">
                  <v>0.186000004410744</v>
                </pt>
                <pt idx="558">
                  <v>0.187199994921684</v>
                </pt>
                <pt idx="559">
                  <v>0.187199994921684</v>
                </pt>
                <pt idx="560">
                  <v>0.187199994921684</v>
                </pt>
                <pt idx="561">
                  <v>0.187199994921684</v>
                </pt>
                <pt idx="562">
                  <v>0.187199994921684</v>
                </pt>
                <pt idx="563">
                  <v>0.188399985432625</v>
                </pt>
                <pt idx="564">
                  <v>0.188400000333786</v>
                </pt>
                <pt idx="565">
                  <v>0.188400000333786</v>
                </pt>
                <pt idx="566">
                  <v>0.188400000333786</v>
                </pt>
                <pt idx="567">
                  <v>0.188400000333786</v>
                </pt>
                <pt idx="568">
                  <v>0.189599990844727</v>
                </pt>
                <pt idx="569">
                  <v>0.189600005745888</v>
                </pt>
                <pt idx="570">
                  <v>0.189600005745888</v>
                </pt>
                <pt idx="571">
                  <v>0.189600005745888</v>
                </pt>
                <pt idx="572">
                  <v>0.189600005745888</v>
                </pt>
                <pt idx="573">
                  <v>0.190799996256828</v>
                </pt>
                <pt idx="574">
                  <v>0.190799996256828</v>
                </pt>
                <pt idx="575">
                  <v>0.190799996256828</v>
                </pt>
                <pt idx="576">
                  <v>0.190799996256828</v>
                </pt>
                <pt idx="577">
                  <v>0.190799996256828</v>
                </pt>
                <pt idx="578">
                  <v>0.191997811198235</v>
                </pt>
                <pt idx="579">
                  <v>0.19200000166893</v>
                </pt>
                <pt idx="580">
                  <v>0.19200000166893</v>
                </pt>
                <pt idx="581">
                  <v>0.19200000166893</v>
                </pt>
                <pt idx="582">
                  <v>0.19200000166893</v>
                </pt>
                <pt idx="583">
                  <v>0.19200000166893</v>
                </pt>
                <pt idx="584">
                  <v>0.193199992179871</v>
                </pt>
                <pt idx="585">
                  <v>0.193200007081032</v>
                </pt>
                <pt idx="586">
                  <v>0.193200007081032</v>
                </pt>
                <pt idx="587">
                  <v>0.193200007081032</v>
                </pt>
                <pt idx="588">
                  <v>0.193200007081032</v>
                </pt>
                <pt idx="589">
                  <v>0.194397822022438</v>
                </pt>
                <pt idx="590">
                  <v>0.194399997591972</v>
                </pt>
                <pt idx="591">
                  <v>0.194399997591972</v>
                </pt>
                <pt idx="592">
                  <v>0.194399997591972</v>
                </pt>
                <pt idx="593">
                  <v>0.194399997591972</v>
                </pt>
                <pt idx="594">
                  <v>0.194399997591972</v>
                </pt>
                <pt idx="595">
                  <v>0.195599988102913</v>
                </pt>
                <pt idx="596">
                  <v>0.195600003004074</v>
                </pt>
                <pt idx="597">
                  <v>0.195600003004074</v>
                </pt>
                <pt idx="598">
                  <v>0.195600003004074</v>
                </pt>
                <pt idx="599">
                  <v>0.195600003004074</v>
                </pt>
                <pt idx="600">
                  <v>0.196799993515015</v>
                </pt>
                <pt idx="601">
                  <v>0.196799993515015</v>
                </pt>
                <pt idx="602">
                  <v>0.196799993515015</v>
                </pt>
                <pt idx="603">
                  <v>0.196799993515015</v>
                </pt>
                <pt idx="604">
                  <v>0.196799993515015</v>
                </pt>
                <pt idx="605">
                  <v>0.197997808456421</v>
                </pt>
                <pt idx="606">
                  <v>0.197999998927116</v>
                </pt>
                <pt idx="607">
                  <v>0.197999998927116</v>
                </pt>
                <pt idx="608">
                  <v>0.197999998927116</v>
                </pt>
                <pt idx="609">
                  <v>0.199197813868523</v>
                </pt>
                <pt idx="610">
                  <v>0.199200004339218</v>
                </pt>
                <pt idx="611">
                  <v>0.199200004339218</v>
                </pt>
                <pt idx="612">
                  <v>0.199200004339218</v>
                </pt>
                <pt idx="613">
                  <v>0.199200004339218</v>
                </pt>
                <pt idx="614">
                  <v>0.200397819280624</v>
                </pt>
                <pt idx="615">
                  <v>0.200399994850159</v>
                </pt>
                <pt idx="616">
                  <v>0.200399994850159</v>
                </pt>
                <pt idx="617">
                  <v>0.200399994850159</v>
                </pt>
                <pt idx="618">
                  <v>0.200399994850159</v>
                </pt>
                <pt idx="619">
                  <v>0.200399994850159</v>
                </pt>
                <pt idx="620">
                  <v>0.201599985361099</v>
                </pt>
                <pt idx="621">
                  <v>0.20160000026226</v>
                </pt>
                <pt idx="622">
                  <v>0.20160000026226</v>
                </pt>
                <pt idx="623">
                  <v>0.20160000026226</v>
                </pt>
                <pt idx="624">
                  <v>0.202799990773201</v>
                </pt>
                <pt idx="625">
                  <v>0.202800005674362</v>
                </pt>
                <pt idx="626">
                  <v>0.202800005674362</v>
                </pt>
                <pt idx="627">
                  <v>0.202800005674362</v>
                </pt>
                <pt idx="628">
                  <v>0.202800005674362</v>
                </pt>
                <pt idx="629">
                  <v>0.203999996185303</v>
                </pt>
                <pt idx="630">
                  <v>0.203999996185303</v>
                </pt>
                <pt idx="631">
                  <v>0.203999996185303</v>
                </pt>
                <pt idx="632">
                  <v>0.203999996185303</v>
                </pt>
                <pt idx="633">
                  <v>0.203999996185303</v>
                </pt>
                <pt idx="634">
                  <v>0.205199986696243</v>
                </pt>
                <pt idx="635">
                  <v>0.205200001597404</v>
                </pt>
                <pt idx="636">
                  <v>0.205200001597404</v>
                </pt>
                <pt idx="637">
                  <v>0.205200001597404</v>
                </pt>
                <pt idx="638">
                  <v>0.206397816538811</v>
                </pt>
                <pt idx="639">
                  <v>0.206400007009506</v>
                </pt>
                <pt idx="640">
                  <v>0.206400007009506</v>
                </pt>
                <pt idx="641">
                  <v>0.206400007009506</v>
                </pt>
                <pt idx="642">
                  <v>0.206400007009506</v>
                </pt>
                <pt idx="643">
                  <v>0.206400007009506</v>
                </pt>
                <pt idx="644">
                  <v>0.207599997520447</v>
                </pt>
                <pt idx="645">
                  <v>0.207599997520447</v>
                </pt>
                <pt idx="646">
                  <v>0.207599997520447</v>
                </pt>
                <pt idx="647">
                  <v>0.207599997520447</v>
                </pt>
                <pt idx="648">
                  <v>0.207599997520447</v>
                </pt>
                <pt idx="649">
                  <v>0.208800002932549</v>
                </pt>
                <pt idx="650">
                  <v>0.208800002932549</v>
                </pt>
                <pt idx="651">
                  <v>0.208800002932549</v>
                </pt>
                <pt idx="652">
                  <v>0.208800002932549</v>
                </pt>
                <pt idx="653">
                  <v>0.208800002932549</v>
                </pt>
                <pt idx="654">
                  <v>0.208800002932549</v>
                </pt>
                <pt idx="655">
                  <v>0.209997817873955</v>
                </pt>
                <pt idx="656">
                  <v>0.209999993443489</v>
                </pt>
                <pt idx="657">
                  <v>0.209999993443489</v>
                </pt>
                <pt idx="658">
                  <v>0.209999993443489</v>
                </pt>
                <pt idx="659">
                  <v>0.209999993443489</v>
                </pt>
                <pt idx="660">
                  <v>0.209999993443489</v>
                </pt>
                <pt idx="661">
                  <v>0.21119998395443</v>
                </pt>
                <pt idx="662">
                  <v>0.211199998855591</v>
                </pt>
                <pt idx="663">
                  <v>0.211199998855591</v>
                </pt>
                <pt idx="664">
                  <v>0.211199998855591</v>
                </pt>
                <pt idx="665">
                  <v>0.211199998855591</v>
                </pt>
                <pt idx="666">
                  <v>0.211199998855591</v>
                </pt>
                <pt idx="667">
                  <v>0.212397813796997</v>
                </pt>
                <pt idx="668">
                  <v>0.212400004267693</v>
                </pt>
                <pt idx="669">
                  <v>0.212400004267693</v>
                </pt>
                <pt idx="670">
                  <v>0.212400004267693</v>
                </pt>
                <pt idx="671">
                  <v>0.212400004267693</v>
                </pt>
                <pt idx="672">
                  <v>0.212400004267693</v>
                </pt>
                <pt idx="673">
                  <v>0.213597819209099</v>
                </pt>
                <pt idx="674">
                  <v>0.213599994778633</v>
                </pt>
                <pt idx="675">
                  <v>0.213599994778633</v>
                </pt>
                <pt idx="676">
                  <v>0.213599994778633</v>
                </pt>
                <pt idx="677">
                  <v>0.213599994778633</v>
                </pt>
                <pt idx="678">
                  <v>0.213599994778633</v>
                </pt>
                <pt idx="679">
                  <v>0.214799985289574</v>
                </pt>
                <pt idx="680">
                  <v>0.214800000190735</v>
                </pt>
                <pt idx="681">
                  <v>0.214800000190735</v>
                </pt>
                <pt idx="682">
                  <v>0.214800000190735</v>
                </pt>
                <pt idx="683">
                  <v>0.214800000190735</v>
                </pt>
                <pt idx="684">
                  <v>0.214800000190735</v>
                </pt>
                <pt idx="685">
                  <v>0.215997815132141</v>
                </pt>
                <pt idx="686">
                  <v>0.216000005602837</v>
                </pt>
                <pt idx="687">
                  <v>0.216000005602837</v>
                </pt>
                <pt idx="688">
                  <v>0.216000005602837</v>
                </pt>
                <pt idx="689">
                  <v>0.216000005602837</v>
                </pt>
                <pt idx="690">
                  <v>0.216000005602837</v>
                </pt>
                <pt idx="691">
                  <v>0.217199996113777</v>
                </pt>
                <pt idx="692">
                  <v>0.217199996113777</v>
                </pt>
                <pt idx="693">
                  <v>0.217199996113777</v>
                </pt>
                <pt idx="694">
                  <v>0.217199996113777</v>
                </pt>
                <pt idx="695">
                  <v>0.217199996113777</v>
                </pt>
                <pt idx="696">
                  <v>0.217199996113777</v>
                </pt>
                <pt idx="697">
                  <v>0.218399986624718</v>
                </pt>
                <pt idx="698">
                  <v>0.218400001525879</v>
                </pt>
                <pt idx="699">
                  <v>0.218400001525879</v>
                </pt>
                <pt idx="700">
                  <v>0.218400001525879</v>
                </pt>
                <pt idx="701">
                  <v>0.218400001525879</v>
                </pt>
                <pt idx="702">
                  <v>0.219597816467285</v>
                </pt>
                <pt idx="703">
                  <v>0.219600006937981</v>
                </pt>
                <pt idx="704">
                  <v>0.219600006937981</v>
                </pt>
                <pt idx="705">
                  <v>0.219600006937981</v>
                </pt>
                <pt idx="706">
                  <v>0.219600006937981</v>
                </pt>
                <pt idx="707">
                  <v>0.219600006937981</v>
                </pt>
                <pt idx="708">
                  <v>0.220799997448921</v>
                </pt>
                <pt idx="709">
                  <v>0.220799997448921</v>
                </pt>
                <pt idx="710">
                  <v>0.220799997448921</v>
                </pt>
                <pt idx="711">
                  <v>0.220799997448921</v>
                </pt>
                <pt idx="712">
                  <v>0.220799997448921</v>
                </pt>
                <pt idx="713">
                  <v>0.221997812390327</v>
                </pt>
                <pt idx="714">
                  <v>0.222000002861023</v>
                </pt>
                <pt idx="715">
                  <v>0.222000002861023</v>
                </pt>
                <pt idx="716">
                  <v>0.222000002861023</v>
                </pt>
                <pt idx="717">
                  <v>0.222000002861023</v>
                </pt>
                <pt idx="718">
                  <v>0.222000002861023</v>
                </pt>
                <pt idx="719">
                  <v>0.223199993371963</v>
                </pt>
                <pt idx="720">
                  <v>0.223199993371963</v>
                </pt>
                <pt idx="721">
                  <v>0.223199993371963</v>
                </pt>
                <pt idx="722">
                  <v>0.223199993371963</v>
                </pt>
                <pt idx="723">
                  <v>0.223199993371963</v>
                </pt>
                <pt idx="724">
                  <v>0.223199993371963</v>
                </pt>
                <pt idx="725">
                  <v>0.224399983882904</v>
                </pt>
                <pt idx="726">
                  <v>0.224399998784065</v>
                </pt>
                <pt idx="727">
                  <v>0.224399998784065</v>
                </pt>
                <pt idx="728">
                  <v>0.224399998784065</v>
                </pt>
                <pt idx="729">
                  <v>0.224399998784065</v>
                </pt>
                <pt idx="730">
                  <v>0.225597813725471</v>
                </pt>
                <pt idx="731">
                  <v>0.225600004196167</v>
                </pt>
                <pt idx="732">
                  <v>0.225600004196167</v>
                </pt>
                <pt idx="733">
                  <v>0.225600004196167</v>
                </pt>
                <pt idx="734">
                  <v>0.225600004196167</v>
                </pt>
                <pt idx="735">
                  <v>0.225600004196167</v>
                </pt>
                <pt idx="736">
                  <v>0.226797819137573</v>
                </pt>
                <pt idx="737">
                  <v>0.226799994707108</v>
                </pt>
                <pt idx="738">
                  <v>0.226799994707108</v>
                </pt>
                <pt idx="739">
                  <v>0.226799994707108</v>
                </pt>
                <pt idx="740">
                  <v>0.226799994707108</v>
                </pt>
                <pt idx="741">
                  <v>0.227997809648514</v>
                </pt>
                <pt idx="742">
                  <v>0.228000000119209</v>
                </pt>
                <pt idx="743">
                  <v>0.228000000119209</v>
                </pt>
                <pt idx="744">
                  <v>0.228000000119209</v>
                </pt>
                <pt idx="745">
                  <v>0.228000000119209</v>
                </pt>
                <pt idx="746">
                  <v>0.228000000119209</v>
                </pt>
                <pt idx="747">
                  <v>0.22919999063015</v>
                </pt>
                <pt idx="748">
                  <v>0.229200005531311</v>
                </pt>
                <pt idx="749">
                  <v>0.229200005531311</v>
                </pt>
                <pt idx="750">
                  <v>0.229200005531311</v>
                </pt>
                <pt idx="751">
                  <v>0.229200005531311</v>
                </pt>
                <pt idx="752">
                  <v>0.230399996042252</v>
                </pt>
                <pt idx="753">
                  <v>0.230399996042252</v>
                </pt>
                <pt idx="754">
                  <v>0.230399996042252</v>
                </pt>
                <pt idx="755">
                  <v>0.230399996042252</v>
                </pt>
                <pt idx="756">
                  <v>0.230399996042252</v>
                </pt>
                <pt idx="757">
                  <v>0.231597810983658</v>
                </pt>
                <pt idx="758">
                  <v>0.231600001454353</v>
                </pt>
                <pt idx="759">
                  <v>0.231600001454353</v>
                </pt>
                <pt idx="760">
                  <v>0.231600001454353</v>
                </pt>
                <pt idx="761">
                  <v>0.231600001454353</v>
                </pt>
                <pt idx="762">
                  <v>0.23279781639576</v>
                </pt>
                <pt idx="763">
                  <v>0.232800006866455</v>
                </pt>
                <pt idx="764">
                  <v>0.232800006866455</v>
                </pt>
                <pt idx="765">
                  <v>0.232800006866455</v>
                </pt>
                <pt idx="766">
                  <v>0.232800006866455</v>
                </pt>
                <pt idx="767">
                  <v>0.233997821807861</v>
                </pt>
                <pt idx="768">
                  <v>0.233999997377396</v>
                </pt>
                <pt idx="769">
                  <v>0.233999997377396</v>
                </pt>
                <pt idx="770">
                  <v>0.233999997377396</v>
                </pt>
                <pt idx="771">
                  <v>0.233999997377396</v>
                </pt>
                <pt idx="772">
                  <v>0.233999997377396</v>
                </pt>
                <pt idx="773">
                  <v>0.235199987888336</v>
                </pt>
                <pt idx="774">
                  <v>0.235200002789497</v>
                </pt>
                <pt idx="775">
                  <v>0.235200002789497</v>
                </pt>
                <pt idx="776">
                  <v>0.235200002789497</v>
                </pt>
                <pt idx="777">
                  <v>0.235200002789497</v>
                </pt>
                <pt idx="778">
                  <v>0.236397817730904</v>
                </pt>
                <pt idx="779">
                  <v>0.236399993300438</v>
                </pt>
                <pt idx="780">
                  <v>0.236399993300438</v>
                </pt>
                <pt idx="781">
                  <v>0.236399993300438</v>
                </pt>
                <pt idx="782">
                  <v>0.236399993300438</v>
                </pt>
                <pt idx="783">
                  <v>0.236399993300438</v>
                </pt>
                <pt idx="784">
                  <v>0.237599983811378</v>
                </pt>
                <pt idx="785">
                  <v>0.23759999871254</v>
                </pt>
                <pt idx="786">
                  <v>0.23759999871254</v>
                </pt>
                <pt idx="787">
                  <v>0.23759999871254</v>
                </pt>
                <pt idx="788">
                  <v>0.23759999871254</v>
                </pt>
                <pt idx="789">
                  <v>0.23879998922348</v>
                </pt>
                <pt idx="790">
                  <v>0.238800004124641</v>
                </pt>
                <pt idx="791">
                  <v>0.238800004124641</v>
                </pt>
                <pt idx="792">
                  <v>0.238800004124641</v>
                </pt>
                <pt idx="793">
                  <v>0.238800004124641</v>
                </pt>
                <pt idx="794">
                  <v>0.239997819066048</v>
                </pt>
                <pt idx="795">
                  <v>0.239999994635582</v>
                </pt>
                <pt idx="796">
                  <v>0.239999994635582</v>
                </pt>
                <pt idx="797">
                  <v>0.239999994635582</v>
                </pt>
                <pt idx="798">
                  <v>0.239999994635582</v>
                </pt>
                <pt idx="799">
                  <v>0.241197809576988</v>
                </pt>
                <pt idx="800">
                  <v>0.241200000047684</v>
                </pt>
                <pt idx="801">
                  <v>0.241200000047684</v>
                </pt>
                <pt idx="802">
                  <v>0.241200000047684</v>
                </pt>
                <pt idx="803">
                  <v>0.241200000047684</v>
                </pt>
                <pt idx="804">
                  <v>0.241200000047684</v>
                </pt>
                <pt idx="805">
                  <v>0.24239781498909</v>
                </pt>
                <pt idx="806">
                  <v>0.242400005459785</v>
                </pt>
                <pt idx="807">
                  <v>0.242400005459785</v>
                </pt>
                <pt idx="808">
                  <v>0.242400005459785</v>
                </pt>
                <pt idx="809">
                  <v>0.242400005459785</v>
                </pt>
                <pt idx="810">
                  <v>0.243597820401192</v>
                </pt>
                <pt idx="811">
                  <v>0.243599995970726</v>
                </pt>
                <pt idx="812">
                  <v>0.243599995970726</v>
                </pt>
                <pt idx="813">
                  <v>0.243599995970726</v>
                </pt>
                <pt idx="814">
                  <v>0.243599995970726</v>
                </pt>
                <pt idx="815">
                  <v>0.244797810912132</v>
                </pt>
                <pt idx="816">
                  <v>0.244800001382828</v>
                </pt>
                <pt idx="817">
                  <v>0.244800001382828</v>
                </pt>
                <pt idx="818">
                  <v>0.244800001382828</v>
                </pt>
                <pt idx="819">
                  <v>0.244800001382828</v>
                </pt>
                <pt idx="820">
                  <v>0.245999991893768</v>
                </pt>
                <pt idx="821">
                  <v>0.246000006794929</v>
                </pt>
                <pt idx="822">
                  <v>0.246000006794929</v>
                </pt>
                <pt idx="823">
                  <v>0.246000006794929</v>
                </pt>
                <pt idx="824">
                  <v>0.246000006794929</v>
                </pt>
                <pt idx="825">
                  <v>0.24719999730587</v>
                </pt>
                <pt idx="826">
                  <v>0.24719999730587</v>
                </pt>
                <pt idx="827">
                  <v>0.24719999730587</v>
                </pt>
                <pt idx="828">
                  <v>0.24719999730587</v>
                </pt>
                <pt idx="829">
                  <v>0.24719999730587</v>
                </pt>
                <pt idx="830">
                  <v>0.248399987816811</v>
                </pt>
                <pt idx="831">
                  <v>0.248400002717972</v>
                </pt>
                <pt idx="832">
                  <v>0.248400002717972</v>
                </pt>
                <pt idx="833">
                  <v>0.248400002717972</v>
                </pt>
                <pt idx="834">
                  <v>0.248400002717972</v>
                </pt>
                <pt idx="835">
                  <v>0.249599993228912</v>
                </pt>
                <pt idx="836">
                  <v>0.249599993228912</v>
                </pt>
                <pt idx="837">
                  <v>0.249599993228912</v>
                </pt>
                <pt idx="838">
                  <v>0.249599993228912</v>
                </pt>
                <pt idx="839">
                  <v>0.250797808170319</v>
                </pt>
                <pt idx="840">
                  <v>0.250800013542175</v>
                </pt>
                <pt idx="841">
                  <v>0.250800013542175</v>
                </pt>
                <pt idx="842">
                  <v>0.250800013542175</v>
                </pt>
                <pt idx="843">
                  <v>0.250800013542175</v>
                </pt>
                <pt idx="844">
                  <v>0.251997828483582</v>
                </pt>
                <pt idx="845">
                  <v>0.252000004053116</v>
                </pt>
                <pt idx="846">
                  <v>0.252000004053116</v>
                </pt>
                <pt idx="847">
                  <v>0.252000004053116</v>
                </pt>
                <pt idx="848">
                  <v>0.252000004053116</v>
                </pt>
                <pt idx="849">
                  <v>0.253199994564056</v>
                </pt>
                <pt idx="850">
                  <v>0.253199994564056</v>
                </pt>
                <pt idx="851">
                  <v>0.253199994564056</v>
                </pt>
                <pt idx="852">
                  <v>0.253199994564056</v>
                </pt>
                <pt idx="853">
                  <v>0.254397809505463</v>
                </pt>
                <pt idx="854">
                  <v>0.254400014877319</v>
                </pt>
                <pt idx="855">
                  <v>0.254400014877319</v>
                </pt>
                <pt idx="856">
                  <v>0.254400014877319</v>
                </pt>
                <pt idx="857">
                  <v>0.254400014877319</v>
                </pt>
                <pt idx="858">
                  <v>0.254400014877319</v>
                </pt>
                <pt idx="859">
                  <v>0.25560000538826</v>
                </pt>
                <pt idx="860">
                  <v>0.25560000538826</v>
                </pt>
                <pt idx="861">
                  <v>0.25560000538826</v>
                </pt>
                <pt idx="862">
                  <v>0.25560000538826</v>
                </pt>
                <pt idx="863">
                  <v>0.256797820329666</v>
                </pt>
                <pt idx="864">
                  <v>0.2567999958992</v>
                </pt>
                <pt idx="865">
                  <v>0.2567999958992</v>
                </pt>
                <pt idx="866">
                  <v>0.2567999958992</v>
                </pt>
                <pt idx="867">
                  <v>0.2567999958992</v>
                </pt>
                <pt idx="868">
                  <v>0.2567999958992</v>
                </pt>
                <pt idx="869">
                  <v>0.257997810840607</v>
                </pt>
                <pt idx="870">
                  <v>0.257999986410141</v>
                </pt>
                <pt idx="871">
                  <v>0.257999986410141</v>
                </pt>
                <pt idx="872">
                  <v>0.257999986410141</v>
                </pt>
                <pt idx="873">
                  <v>0.257999986410141</v>
                </pt>
                <pt idx="874">
                  <v>0.259197801351547</v>
                </pt>
                <pt idx="875">
                  <v>0.259200006723404</v>
                </pt>
                <pt idx="876">
                  <v>0.259200006723404</v>
                </pt>
                <pt idx="877">
                  <v>0.259200006723404</v>
                </pt>
                <pt idx="878">
                  <v>0.259200006723404</v>
                </pt>
                <pt idx="879">
                  <v>0.259200006723404</v>
                </pt>
                <pt idx="880">
                  <v>0.26039782166481</v>
                </pt>
                <pt idx="881">
                  <v>0.260399997234344</v>
                </pt>
                <pt idx="882">
                  <v>0.260399997234344</v>
                </pt>
                <pt idx="883">
                  <v>0.260399997234344</v>
                </pt>
                <pt idx="884">
                  <v>0.260399997234344</v>
                </pt>
                <pt idx="885">
                  <v>0.260399997234344</v>
                </pt>
                <pt idx="886">
                  <v>0.261599987745285</v>
                </pt>
                <pt idx="887">
                  <v>0.261599987745285</v>
                </pt>
                <pt idx="888">
                  <v>0.261599987745285</v>
                </pt>
                <pt idx="889">
                  <v>0.261599987745285</v>
                </pt>
                <pt idx="890">
                  <v>0.261599987745285</v>
                </pt>
                <pt idx="891">
                  <v>0.262797802686691</v>
                </pt>
                <pt idx="892">
                  <v>0.262800008058548</v>
                </pt>
                <pt idx="893">
                  <v>0.262800008058548</v>
                </pt>
                <pt idx="894">
                  <v>0.262800008058548</v>
                </pt>
                <pt idx="895">
                  <v>0.262800008058548</v>
                </pt>
                <pt idx="896">
                  <v>0.262800008058548</v>
                </pt>
                <pt idx="897">
                  <v>0.263999998569489</v>
                </pt>
                <pt idx="898">
                  <v>0.263999998569489</v>
                </pt>
                <pt idx="899">
                  <v>0.263999998569489</v>
                </pt>
                <pt idx="900">
                  <v>0.263999998569489</v>
                </pt>
                <pt idx="901">
                  <v>0.263999998569489</v>
                </pt>
                <pt idx="902">
                  <v>0.265199989080429</v>
                </pt>
                <pt idx="903">
                  <v>0.265199989080429</v>
                </pt>
                <pt idx="904">
                  <v>0.265199989080429</v>
                </pt>
                <pt idx="905">
                  <v>0.265199989080429</v>
                </pt>
                <pt idx="906">
                  <v>0.265199989080429</v>
                </pt>
                <pt idx="907">
                  <v>0.26639997959137</v>
                </pt>
                <pt idx="908">
                  <v>0.266400009393692</v>
                </pt>
                <pt idx="909">
                  <v>0.266400009393692</v>
                </pt>
                <pt idx="910">
                  <v>0.266400009393692</v>
                </pt>
                <pt idx="911">
                  <v>0.266400009393692</v>
                </pt>
                <pt idx="912">
                  <v>0.267597824335098</v>
                </pt>
                <pt idx="913">
                  <v>0.267599999904633</v>
                </pt>
                <pt idx="914">
                  <v>0.267599999904633</v>
                </pt>
                <pt idx="915">
                  <v>0.267599999904633</v>
                </pt>
                <pt idx="916">
                  <v>0.267599999904633</v>
                </pt>
                <pt idx="917">
                  <v>0.268799990415573</v>
                </pt>
                <pt idx="918">
                  <v>0.268799990415573</v>
                </pt>
                <pt idx="919">
                  <v>0.268799990415573</v>
                </pt>
                <pt idx="920">
                  <v>0.268799990415573</v>
                </pt>
                <pt idx="921">
                  <v>0.268799990415573</v>
                </pt>
                <pt idx="922">
                  <v>0.269997805356979</v>
                </pt>
                <pt idx="923">
                  <v>0.270000010728836</v>
                </pt>
                <pt idx="924">
                  <v>0.270000010728836</v>
                </pt>
                <pt idx="925">
                  <v>0.270000010728836</v>
                </pt>
                <pt idx="926">
                  <v>0.270000010728836</v>
                </pt>
                <pt idx="927">
                  <v>0.271197825670242</v>
                </pt>
                <pt idx="928">
                  <v>0.271200001239777</v>
                </pt>
                <pt idx="929">
                  <v>0.271200001239777</v>
                </pt>
                <pt idx="930">
                  <v>0.271200001239777</v>
                </pt>
                <pt idx="931">
                  <v>0.271200001239777</v>
                </pt>
                <pt idx="932">
                  <v>0.271200001239777</v>
                </pt>
                <pt idx="933">
                  <v>0.272399991750717</v>
                </pt>
                <pt idx="934">
                  <v>0.272399991750717</v>
                </pt>
                <pt idx="935">
                  <v>0.272399991750717</v>
                </pt>
                <pt idx="936">
                  <v>0.272399991750717</v>
                </pt>
                <pt idx="937">
                  <v>0.272399991750717</v>
                </pt>
                <pt idx="938">
                  <v>0.273599982261658</v>
                </pt>
                <pt idx="939">
                  <v>0.27360001206398</v>
                </pt>
                <pt idx="940">
                  <v>0.27360001206398</v>
                </pt>
                <pt idx="941">
                  <v>0.27360001206398</v>
                </pt>
                <pt idx="942">
                  <v>0.27360001206398</v>
                </pt>
                <pt idx="943">
                  <v>0.274797827005386</v>
                </pt>
                <pt idx="944">
                  <v>0.274800002574921</v>
                </pt>
                <pt idx="945">
                  <v>0.274800002574921</v>
                </pt>
                <pt idx="946">
                  <v>0.274800002574921</v>
                </pt>
                <pt idx="947">
                  <v>0.274800002574921</v>
                </pt>
                <pt idx="948">
                  <v>0.275997817516327</v>
                </pt>
                <pt idx="949">
                  <v>0.275999993085861</v>
                </pt>
                <pt idx="950">
                  <v>0.275999993085861</v>
                </pt>
                <pt idx="951">
                  <v>0.275999993085861</v>
                </pt>
                <pt idx="952">
                  <v>0.275999993085861</v>
                </pt>
                <pt idx="953">
                  <v>0.277197808027267</v>
                </pt>
                <pt idx="954">
                  <v>0.277200013399124</v>
                </pt>
                <pt idx="955">
                  <v>0.277200013399124</v>
                </pt>
                <pt idx="956">
                  <v>0.277200013399124</v>
                </pt>
                <pt idx="957">
                  <v>0.277200013399124</v>
                </pt>
                <pt idx="958">
                  <v>0.278400003910065</v>
                </pt>
                <pt idx="959">
                  <v>0.278400003910065</v>
                </pt>
                <pt idx="960">
                  <v>0.278400003910065</v>
                </pt>
                <pt idx="961">
                  <v>0.278400003910065</v>
                </pt>
                <pt idx="962">
                  <v>0.278400003910065</v>
                </pt>
                <pt idx="963">
                  <v>0.279599994421005</v>
                </pt>
                <pt idx="964">
                  <v>0.279599994421005</v>
                </pt>
                <pt idx="965">
                  <v>0.279599994421005</v>
                </pt>
                <pt idx="966">
                  <v>0.279599994421005</v>
                </pt>
                <pt idx="967">
                  <v>0.279599994421005</v>
                </pt>
                <pt idx="968">
                  <v>0.280799984931946</v>
                </pt>
                <pt idx="969">
                  <v>0.280800014734268</v>
                </pt>
                <pt idx="970">
                  <v>0.280800014734268</v>
                </pt>
                <pt idx="971">
                  <v>0.280800014734268</v>
                </pt>
                <pt idx="972">
                  <v>0.280800014734268</v>
                </pt>
                <pt idx="973">
                  <v>0.282000005245209</v>
                </pt>
                <pt idx="974">
                  <v>0.282000005245209</v>
                </pt>
                <pt idx="975">
                  <v>0.282000005245209</v>
                </pt>
                <pt idx="976">
                  <v>0.282000005245209</v>
                </pt>
                <pt idx="977">
                  <v>0.282000005245209</v>
                </pt>
                <pt idx="978">
                  <v>0.283199995756149</v>
                </pt>
                <pt idx="979">
                  <v>0.283199995756149</v>
                </pt>
                <pt idx="980">
                  <v>0.283199995756149</v>
                </pt>
                <pt idx="981">
                  <v>0.283199995756149</v>
                </pt>
                <pt idx="982">
                  <v>0.283199995756149</v>
                </pt>
                <pt idx="983">
                  <v>0.28439998626709</v>
                </pt>
                <pt idx="984">
                  <v>0.28439998626709</v>
                </pt>
                <pt idx="985">
                  <v>0.28439998626709</v>
                </pt>
                <pt idx="986">
                  <v>0.28439998626709</v>
                </pt>
                <pt idx="987">
                  <v>0.28439998626709</v>
                </pt>
                <pt idx="988">
                  <v>0.28559997677803</v>
                </pt>
                <pt idx="989">
                  <v>0.285600006580353</v>
                </pt>
                <pt idx="990">
                  <v>0.285600006580353</v>
                </pt>
                <pt idx="991">
                  <v>0.285600006580353</v>
                </pt>
                <pt idx="992">
                  <v>0.285600006580353</v>
                </pt>
                <pt idx="993">
                  <v>0.286799997091293</v>
                </pt>
                <pt idx="994">
                  <v>0.286799997091293</v>
                </pt>
                <pt idx="995">
                  <v>0.286799997091293</v>
                </pt>
                <pt idx="996">
                  <v>0.286799997091293</v>
                </pt>
                <pt idx="997">
                  <v>0.286799997091293</v>
                </pt>
                <pt idx="998">
                  <v>0.287999987602234</v>
                </pt>
                <pt idx="999">
                  <v>0.287999987602234</v>
                </pt>
                <pt idx="1000">
                  <v>0.287999987602234</v>
                </pt>
                <pt idx="1001">
                  <v>0.287999987602234</v>
                </pt>
                <pt idx="1002">
                  <v>0.287999987602234</v>
                </pt>
                <pt idx="1003">
                  <v>0.28919780254364</v>
                </pt>
                <pt idx="1004">
                  <v>0.289200007915497</v>
                </pt>
                <pt idx="1005">
                  <v>0.289200007915497</v>
                </pt>
                <pt idx="1006">
                  <v>0.289200007915497</v>
                </pt>
                <pt idx="1007">
                  <v>0.289200007915497</v>
                </pt>
                <pt idx="1008">
                  <v>0.290397822856903</v>
                </pt>
                <pt idx="1009">
                  <v>0.290399998426437</v>
                </pt>
                <pt idx="1010">
                  <v>0.290399998426437</v>
                </pt>
                <pt idx="1011">
                  <v>0.290399998426437</v>
                </pt>
                <pt idx="1012">
                  <v>0.290399998426437</v>
                </pt>
                <pt idx="1013">
                  <v>0.291597813367844</v>
                </pt>
                <pt idx="1014">
                  <v>0.291599988937378</v>
                </pt>
                <pt idx="1015">
                  <v>0.291599988937378</v>
                </pt>
                <pt idx="1016">
                  <v>0.291599988937378</v>
                </pt>
                <pt idx="1017">
                  <v>0.291599988937378</v>
                </pt>
                <pt idx="1018">
                  <v>0.292797803878784</v>
                </pt>
                <pt idx="1019">
                  <v>0.292800009250641</v>
                </pt>
                <pt idx="1020">
                  <v>0.292800009250641</v>
                </pt>
                <pt idx="1021">
                  <v>0.292800009250641</v>
                </pt>
                <pt idx="1022">
                  <v>0.292800009250641</v>
                </pt>
                <pt idx="1023">
                  <v>0.293999999761581</v>
                </pt>
                <pt idx="1024">
                  <v>0.293999999761581</v>
                </pt>
                <pt idx="1025">
                  <v>0.293999999761581</v>
                </pt>
                <pt idx="1026">
                  <v>0.293999999761581</v>
                </pt>
                <pt idx="1027">
                  <v>0.295197814702988</v>
                </pt>
                <pt idx="1028">
                  <v>0.295199990272522</v>
                </pt>
                <pt idx="1029">
                  <v>0.295199990272522</v>
                </pt>
                <pt idx="1030">
                  <v>0.295199990272522</v>
                </pt>
                <pt idx="1031">
                  <v>0.295199990272522</v>
                </pt>
                <pt idx="1032">
                  <v>0.296399980783463</v>
                </pt>
                <pt idx="1033">
                  <v>0.296400010585785</v>
                </pt>
                <pt idx="1034">
                  <v>0.296400010585785</v>
                </pt>
                <pt idx="1035">
                  <v>0.296400010585785</v>
                </pt>
                <pt idx="1036">
                  <v>0.297597825527191</v>
                </pt>
                <pt idx="1037">
                  <v>0.297600001096725</v>
                </pt>
                <pt idx="1038">
                  <v>0.297600001096725</v>
                </pt>
                <pt idx="1039">
                  <v>0.297600001096725</v>
                </pt>
                <pt idx="1040">
                  <v>0.297600001096725</v>
                </pt>
                <pt idx="1041">
                  <v>0.298799991607666</v>
                </pt>
                <pt idx="1042">
                  <v>0.298799991607666</v>
                </pt>
                <pt idx="1043">
                  <v>0.298799991607666</v>
                </pt>
                <pt idx="1044">
                  <v>0.298799991607666</v>
                </pt>
                <pt idx="1045">
                  <v>0.299999982118607</v>
                </pt>
                <pt idx="1046">
                  <v>0.300000011920929</v>
                </pt>
                <pt idx="1047">
                  <v>0.300000011920929</v>
                </pt>
                <pt idx="1048">
                  <v>0.300000011920929</v>
                </pt>
                <pt idx="1049">
                  <v>0.300000011920929</v>
                </pt>
                <pt idx="1050">
                  <v>0.301200002431869</v>
                </pt>
                <pt idx="1051">
                  <v>0.301200002431869</v>
                </pt>
                <pt idx="1052">
                  <v>0.301200002431869</v>
                </pt>
                <pt idx="1053">
                  <v>0.301200002431869</v>
                </pt>
                <pt idx="1054">
                  <v>0.30239999294281</v>
                </pt>
                <pt idx="1055">
                  <v>0.30239999294281</v>
                </pt>
                <pt idx="1056">
                  <v>0.30239999294281</v>
                </pt>
                <pt idx="1057">
                  <v>0.30239999294281</v>
                </pt>
                <pt idx="1058">
                  <v>0.30239999294281</v>
                </pt>
                <pt idx="1059">
                  <v>0.303599983453751</v>
                </pt>
                <pt idx="1060">
                  <v>0.303600013256073</v>
                </pt>
                <pt idx="1061">
                  <v>0.303600013256073</v>
                </pt>
                <pt idx="1062">
                  <v>0.303600013256073</v>
                </pt>
                <pt idx="1063">
                  <v>0.303600013256073</v>
                </pt>
                <pt idx="1064">
                  <v>0.304800003767014</v>
                </pt>
                <pt idx="1065">
                  <v>0.304800003767014</v>
                </pt>
                <pt idx="1066">
                  <v>0.304800003767014</v>
                </pt>
                <pt idx="1067">
                  <v>0.304800003767014</v>
                </pt>
                <pt idx="1068">
                  <v>0.304800003767014</v>
                </pt>
                <pt idx="1069">
                  <v>0.305999994277954</v>
                </pt>
                <pt idx="1070">
                  <v>0.305999994277954</v>
                </pt>
                <pt idx="1071">
                  <v>0.305999994277954</v>
                </pt>
                <pt idx="1072">
                  <v>0.305999994277954</v>
                </pt>
                <pt idx="1073">
                  <v>0.305999994277954</v>
                </pt>
                <pt idx="1074">
                  <v>0.30719780921936</v>
                </pt>
                <pt idx="1075">
                  <v>0.307200014591217</v>
                </pt>
                <pt idx="1076">
                  <v>0.307200014591217</v>
                </pt>
                <pt idx="1077">
                  <v>0.307200014591217</v>
                </pt>
                <pt idx="1078">
                  <v>0.307200014591217</v>
                </pt>
                <pt idx="1079">
                  <v>0.308397829532623</v>
                </pt>
                <pt idx="1080">
                  <v>0.308400005102158</v>
                </pt>
                <pt idx="1081">
                  <v>0.308400005102158</v>
                </pt>
                <pt idx="1082">
                  <v>0.308400005102158</v>
                </pt>
                <pt idx="1083">
                  <v>0.308400005102158</v>
                </pt>
                <pt idx="1084">
                  <v>0.309597820043564</v>
                </pt>
                <pt idx="1085">
                  <v>0.309599995613098</v>
                </pt>
                <pt idx="1086">
                  <v>0.309599995613098</v>
                </pt>
                <pt idx="1087">
                  <v>0.309599995613098</v>
                </pt>
                <pt idx="1088">
                  <v>0.309599995613098</v>
                </pt>
                <pt idx="1089">
                  <v>0.310797810554504</v>
                </pt>
                <pt idx="1090">
                  <v>0.310799986124039</v>
                </pt>
                <pt idx="1091">
                  <v>0.310799986124039</v>
                </pt>
                <pt idx="1092">
                  <v>0.310799986124039</v>
                </pt>
                <pt idx="1093">
                  <v>0.310799986124039</v>
                </pt>
                <pt idx="1094">
                  <v>0.311999976634979</v>
                </pt>
                <pt idx="1095">
                  <v>0.312000006437302</v>
                </pt>
                <pt idx="1096">
                  <v>0.312000006437302</v>
                </pt>
                <pt idx="1097">
                  <v>0.312000006437302</v>
                </pt>
                <pt idx="1098">
                  <v>0.313197821378708</v>
                </pt>
                <pt idx="1099">
                  <v>0.313199996948242</v>
                </pt>
                <pt idx="1100">
                  <v>0.313199996948242</v>
                </pt>
                <pt idx="1101">
                  <v>0.313199996948242</v>
                </pt>
                <pt idx="1102">
                  <v>0.313199996948242</v>
                </pt>
                <pt idx="1103">
                  <v>0.314397811889648</v>
                </pt>
                <pt idx="1104">
                  <v>0.314399987459183</v>
                </pt>
                <pt idx="1105">
                  <v>0.314399987459183</v>
                </pt>
                <pt idx="1106">
                  <v>0.314399987459183</v>
                </pt>
                <pt idx="1107">
                  <v>0.314399987459183</v>
                </pt>
                <pt idx="1108">
                  <v>0.315599977970123</v>
                </pt>
                <pt idx="1109">
                  <v>0.315600007772446</v>
                </pt>
                <pt idx="1110">
                  <v>0.315600007772446</v>
                </pt>
                <pt idx="1111">
                  <v>0.315600007772446</v>
                </pt>
                <pt idx="1112">
                  <v>0.316797822713852</v>
                </pt>
                <pt idx="1113">
                  <v>0.316799998283386</v>
                </pt>
                <pt idx="1114">
                  <v>0.316799998283386</v>
                </pt>
                <pt idx="1115">
                  <v>0.316799998283386</v>
                </pt>
                <pt idx="1116">
                  <v>0.316799998283386</v>
                </pt>
                <pt idx="1117">
                  <v>0.317999988794327</v>
                </pt>
                <pt idx="1118">
                  <v>0.317999988794327</v>
                </pt>
                <pt idx="1119">
                  <v>0.317999988794327</v>
                </pt>
                <pt idx="1120">
                  <v>0.317999988794327</v>
                </pt>
                <pt idx="1121">
                  <v>0.319197803735733</v>
                </pt>
                <pt idx="1122">
                  <v>0.31920000910759</v>
                </pt>
                <pt idx="1123">
                  <v>0.31920000910759</v>
                </pt>
                <pt idx="1124">
                  <v>0.31920000910759</v>
                </pt>
                <pt idx="1125">
                  <v>0.31920000910759</v>
                </pt>
                <pt idx="1126">
                  <v>0.32039999961853</v>
                </pt>
                <pt idx="1127">
                  <v>0.32039999961853</v>
                </pt>
                <pt idx="1128">
                  <v>0.32039999961853</v>
                </pt>
                <pt idx="1129">
                  <v>0.32039999961853</v>
                </pt>
                <pt idx="1130">
                  <v>0.321597814559937</v>
                </pt>
                <pt idx="1131">
                  <v>0.321599990129471</v>
                </pt>
                <pt idx="1132">
                  <v>0.321599990129471</v>
                </pt>
                <pt idx="1133">
                  <v>0.321599990129471</v>
                </pt>
                <pt idx="1134">
                  <v>0.321599990129471</v>
                </pt>
                <pt idx="1135">
                  <v>0.322799980640411</v>
                </pt>
                <pt idx="1136">
                  <v>0.322800010442734</v>
                </pt>
                <pt idx="1137">
                  <v>0.322800010442734</v>
                </pt>
                <pt idx="1138">
                  <v>0.322800010442734</v>
                </pt>
                <pt idx="1139">
                  <v>0.324000000953674</v>
                </pt>
                <pt idx="1140">
                  <v>0.324000000953674</v>
                </pt>
                <pt idx="1141">
                  <v>0.324000000953674</v>
                </pt>
                <pt idx="1142">
                  <v>0.324000000953674</v>
                </pt>
                <pt idx="1143">
                  <v>0.325197815895081</v>
                </pt>
                <pt idx="1144">
                  <v>0.325199991464615</v>
                </pt>
                <pt idx="1145">
                  <v>0.325199991464615</v>
                </pt>
                <pt idx="1146">
                  <v>0.325199991464615</v>
                </pt>
                <pt idx="1147">
                  <v>0.326397806406021</v>
                </pt>
                <pt idx="1148">
                  <v>0.326400011777878</v>
                </pt>
                <pt idx="1149">
                  <v>0.326400011777878</v>
                </pt>
                <pt idx="1150">
                  <v>0.326400011777878</v>
                </pt>
                <pt idx="1151">
                  <v>0.326400011777878</v>
                </pt>
                <pt idx="1152">
                  <v>0.327600002288818</v>
                </pt>
                <pt idx="1153">
                  <v>0.327600002288818</v>
                </pt>
                <pt idx="1154">
                  <v>0.327600002288818</v>
                </pt>
                <pt idx="1155">
                  <v>0.327600002288818</v>
                </pt>
                <pt idx="1156">
                  <v>0.328799992799759</v>
                </pt>
                <pt idx="1157">
                  <v>0.328799992799759</v>
                </pt>
                <pt idx="1158">
                  <v>0.328799992799759</v>
                </pt>
                <pt idx="1159">
                  <v>0.328799992799759</v>
                </pt>
                <pt idx="1160">
                  <v>0.329999983310699</v>
                </pt>
                <pt idx="1161">
                  <v>0.330000013113022</v>
                </pt>
                <pt idx="1162">
                  <v>0.330000013113022</v>
                </pt>
                <pt idx="1163">
                  <v>0.330000013113022</v>
                </pt>
                <pt idx="1164">
                  <v>0.331197828054428</v>
                </pt>
                <pt idx="1165">
                  <v>0.331200003623962</v>
                </pt>
                <pt idx="1166">
                  <v>0.331200003623962</v>
                </pt>
                <pt idx="1167">
                  <v>0.331200003623962</v>
                </pt>
                <pt idx="1168">
                  <v>0.331200003623962</v>
                </pt>
                <pt idx="1169">
                  <v>0.332399994134903</v>
                </pt>
                <pt idx="1170">
                  <v>0.332399994134903</v>
                </pt>
                <pt idx="1171">
                  <v>0.332399994134903</v>
                </pt>
                <pt idx="1172">
                  <v>0.332399994134903</v>
                </pt>
                <pt idx="1173">
                  <v>0.333599984645843</v>
                </pt>
                <pt idx="1174">
                  <v>0.333600014448166</v>
                </pt>
                <pt idx="1175">
                  <v>0.333600014448166</v>
                </pt>
                <pt idx="1176">
                  <v>0.333600014448166</v>
                </pt>
                <pt idx="1177">
                  <v>0.334797829389572</v>
                </pt>
                <pt idx="1178">
                  <v>0.334800004959106</v>
                </pt>
                <pt idx="1179">
                  <v>0.334800004959106</v>
                </pt>
                <pt idx="1180">
                  <v>0.334800004959106</v>
                </pt>
                <pt idx="1181">
                  <v>0.335997819900513</v>
                </pt>
                <pt idx="1182">
                  <v>0.335999995470047</v>
                </pt>
                <pt idx="1183">
                  <v>0.335999995470047</v>
                </pt>
                <pt idx="1184">
                  <v>0.335999995470047</v>
                </pt>
                <pt idx="1185">
                  <v>0.335999995470047</v>
                </pt>
                <pt idx="1186">
                  <v>0.337199985980988</v>
                </pt>
                <pt idx="1187">
                  <v>0.337199985980988</v>
                </pt>
                <pt idx="1188">
                  <v>0.337199985980988</v>
                </pt>
                <pt idx="1189">
                  <v>0.337199985980988</v>
                </pt>
                <pt idx="1190">
                  <v>0.338399976491928</v>
                </pt>
                <pt idx="1191">
                  <v>0.33840000629425</v>
                </pt>
                <pt idx="1192">
                  <v>0.33840000629425</v>
                </pt>
                <pt idx="1193">
                  <v>0.33840000629425</v>
                </pt>
                <pt idx="1194">
                  <v>0.339597821235657</v>
                </pt>
                <pt idx="1195">
                  <v>0.339599996805191</v>
                </pt>
                <pt idx="1196">
                  <v>0.339599996805191</v>
                </pt>
                <pt idx="1197">
                  <v>0.339599996805191</v>
                </pt>
                <pt idx="1198">
                  <v>0.340797811746597</v>
                </pt>
                <pt idx="1199">
                  <v>0.340799987316132</v>
                </pt>
                <pt idx="1200">
                  <v>0.340799987316132</v>
                </pt>
                <pt idx="1201">
                  <v>0.340799987316132</v>
                </pt>
                <pt idx="1202">
                  <v>0.341999977827072</v>
                </pt>
                <pt idx="1203">
                  <v>0.342000007629395</v>
                </pt>
                <pt idx="1204">
                  <v>0.342000007629395</v>
                </pt>
                <pt idx="1205">
                  <v>0.343197822570801</v>
                </pt>
                <pt idx="1206">
                  <v>0.343199998140335</v>
                </pt>
                <pt idx="1207">
                  <v>0.343199998140335</v>
                </pt>
                <pt idx="1208">
                  <v>0.343199998140335</v>
                </pt>
                <pt idx="1209">
                  <v>0.344397813081741</v>
                </pt>
                <pt idx="1210">
                  <v>0.344399988651276</v>
                </pt>
                <pt idx="1211">
                  <v>0.344399988651276</v>
                </pt>
                <pt idx="1212">
                  <v>0.344399988651276</v>
                </pt>
                <pt idx="1213">
                  <v>0.345599979162216</v>
                </pt>
                <pt idx="1214">
                  <v>0.345600008964539</v>
                </pt>
                <pt idx="1215">
                  <v>0.345600008964539</v>
                </pt>
                <pt idx="1216">
                  <v>0.345600008964539</v>
                </pt>
                <pt idx="1217">
                  <v>0.346799999475479</v>
                </pt>
                <pt idx="1218">
                  <v>0.346799999475479</v>
                </pt>
                <pt idx="1219">
                  <v>0.346799999475479</v>
                </pt>
                <pt idx="1220">
                  <v>0.347997814416885</v>
                </pt>
                <pt idx="1221">
                  <v>0.34799998998642</v>
                </pt>
                <pt idx="1222">
                  <v>0.34799998998642</v>
                </pt>
                <pt idx="1223">
                  <v>0.34799998998642</v>
                </pt>
                <pt idx="1224">
                  <v>0.34919998049736</v>
                </pt>
                <pt idx="1225">
                  <v>0.349200010299683</v>
                </pt>
                <pt idx="1226">
                  <v>0.349200010299683</v>
                </pt>
                <pt idx="1227">
                  <v>0.349200010299683</v>
                </pt>
                <pt idx="1228">
                  <v>0.350400000810623</v>
                </pt>
                <pt idx="1229">
                  <v>0.350400000810623</v>
                </pt>
                <pt idx="1230">
                  <v>0.350400000810623</v>
                </pt>
                <pt idx="1231">
                  <v>0.350400000810623</v>
                </pt>
                <pt idx="1232">
                  <v>0.351597815752029</v>
                </pt>
                <pt idx="1233">
                  <v>0.351599991321564</v>
                </pt>
                <pt idx="1234">
                  <v>0.351599991321564</v>
                </pt>
                <pt idx="1235">
                  <v>0.351599991321564</v>
                </pt>
                <pt idx="1236">
                  <v>0.352799981832504</v>
                </pt>
                <pt idx="1237">
                  <v>0.352800011634827</v>
                </pt>
                <pt idx="1238">
                  <v>0.352800011634827</v>
                </pt>
                <pt idx="1239">
                  <v>0.352800011634827</v>
                </pt>
                <pt idx="1240">
                  <v>0.352800011634827</v>
                </pt>
                <pt idx="1241">
                  <v>0.354000002145767</v>
                </pt>
                <pt idx="1242">
                  <v>0.354000002145767</v>
                </pt>
                <pt idx="1243">
                  <v>0.354000002145767</v>
                </pt>
                <pt idx="1244">
                  <v>0.354000002145767</v>
                </pt>
                <pt idx="1245">
                  <v>0.355199992656708</v>
                </pt>
                <pt idx="1246">
                  <v>0.355199992656708</v>
                </pt>
                <pt idx="1247">
                  <v>0.355199992656708</v>
                </pt>
                <pt idx="1248">
                  <v>0.355199992656708</v>
                </pt>
                <pt idx="1249">
                  <v>0.355199992656708</v>
                </pt>
                <pt idx="1250">
                  <v>0.356399983167648</v>
                </pt>
                <pt idx="1251">
                  <v>0.356400012969971</v>
                </pt>
                <pt idx="1252">
                  <v>0.356400012969971</v>
                </pt>
                <pt idx="1253">
                  <v>0.356400012969971</v>
                </pt>
                <pt idx="1254">
                  <v>0.357597827911377</v>
                </pt>
                <pt idx="1255">
                  <v>0.357600003480911</v>
                </pt>
                <pt idx="1256">
                  <v>0.357600003480911</v>
                </pt>
                <pt idx="1257">
                  <v>0.357600003480911</v>
                </pt>
                <pt idx="1258">
                  <v>0.357600003480911</v>
                </pt>
                <pt idx="1259">
                  <v>0.358799993991852</v>
                </pt>
                <pt idx="1260">
                  <v>0.358799993991852</v>
                </pt>
                <pt idx="1261">
                  <v>0.358799993991852</v>
                </pt>
                <pt idx="1262">
                  <v>0.358799993991852</v>
                </pt>
                <pt idx="1263">
                  <v>0.359999984502792</v>
                </pt>
                <pt idx="1264">
                  <v>0.360000014305115</v>
                </pt>
                <pt idx="1265">
                  <v>0.360000014305115</v>
                </pt>
                <pt idx="1266">
                  <v>0.360000014305115</v>
                </pt>
                <pt idx="1267">
                  <v>0.361197829246521</v>
                </pt>
                <pt idx="1268">
                  <v>0.361200004816055</v>
                </pt>
                <pt idx="1269">
                  <v>0.361200004816055</v>
                </pt>
                <pt idx="1270">
                  <v>0.361200004816055</v>
                </pt>
                <pt idx="1271">
                  <v>0.362397819757462</v>
                </pt>
                <pt idx="1272">
                  <v>0.362399995326996</v>
                </pt>
                <pt idx="1273">
                  <v>0.362399995326996</v>
                </pt>
                <pt idx="1274">
                  <v>0.362399995326996</v>
                </pt>
                <pt idx="1275">
                  <v>0.363597810268402</v>
                </pt>
                <pt idx="1276">
                  <v>0.363599985837936</v>
                </pt>
                <pt idx="1277">
                  <v>0.363599985837936</v>
                </pt>
                <pt idx="1278">
                  <v>0.363599985837936</v>
                </pt>
                <pt idx="1279">
                  <v>0.364799976348877</v>
                </pt>
                <pt idx="1280">
                  <v>0.364800006151199</v>
                </pt>
                <pt idx="1281">
                  <v>0.364800006151199</v>
                </pt>
                <pt idx="1282">
                  <v>0.364800006151199</v>
                </pt>
                <pt idx="1283">
                  <v>0.365997821092606</v>
                </pt>
                <pt idx="1284">
                  <v>0.36599999666214</v>
                </pt>
                <pt idx="1285">
                  <v>0.36599999666214</v>
                </pt>
                <pt idx="1286">
                  <v>0.36599999666214</v>
                </pt>
                <pt idx="1287">
                  <v>0.367197811603546</v>
                </pt>
                <pt idx="1288">
                  <v>0.36719998717308</v>
                </pt>
                <pt idx="1289">
                  <v>0.36719998717308</v>
                </pt>
                <pt idx="1290">
                  <v>0.36719998717308</v>
                </pt>
                <pt idx="1291">
                  <v>0.368397802114487</v>
                </pt>
                <pt idx="1292">
                  <v>0.368400007486343</v>
                </pt>
                <pt idx="1293">
                  <v>0.368400007486343</v>
                </pt>
                <pt idx="1294">
                  <v>0.368400007486343</v>
                </pt>
                <pt idx="1295">
                  <v>0.36959782242775</v>
                </pt>
                <pt idx="1296">
                  <v>0.369599997997284</v>
                </pt>
                <pt idx="1297">
                  <v>0.369599997997284</v>
                </pt>
                <pt idx="1298">
                  <v>0.369599997997284</v>
                </pt>
                <pt idx="1299">
                  <v>0.370799988508224</v>
                </pt>
                <pt idx="1300">
                  <v>0.370799988508224</v>
                </pt>
                <pt idx="1301">
                  <v>0.370799988508224</v>
                </pt>
                <pt idx="1302">
                  <v>0.370799988508224</v>
                </pt>
                <pt idx="1303">
                  <v>0.371999979019165</v>
                </pt>
                <pt idx="1304">
                  <v>0.372000008821487</v>
                </pt>
                <pt idx="1305">
                  <v>0.372000008821487</v>
                </pt>
                <pt idx="1306">
                  <v>0.372000008821487</v>
                </pt>
                <pt idx="1307">
                  <v>0.373199999332428</v>
                </pt>
                <pt idx="1308">
                  <v>0.373199999332428</v>
                </pt>
                <pt idx="1309">
                  <v>0.373199999332428</v>
                </pt>
                <pt idx="1310">
                  <v>0.374397814273834</v>
                </pt>
                <pt idx="1311">
                  <v>0.374399989843369</v>
                </pt>
                <pt idx="1312">
                  <v>0.374399989843369</v>
                </pt>
                <pt idx="1313">
                  <v>0.374399989843369</v>
                </pt>
                <pt idx="1314">
                  <v>0.375599980354309</v>
                </pt>
                <pt idx="1315">
                  <v>0.375600010156631</v>
                </pt>
                <pt idx="1316">
                  <v>0.375600010156631</v>
                </pt>
                <pt idx="1317">
                  <v>0.376797825098038</v>
                </pt>
                <pt idx="1318">
                  <v>0.376800000667572</v>
                </pt>
                <pt idx="1319">
                  <v>0.376800000667572</v>
                </pt>
                <pt idx="1320">
                  <v>0.376800000667572</v>
                </pt>
                <pt idx="1321">
                  <v>0.377999991178513</v>
                </pt>
                <pt idx="1322">
                  <v>0.377999991178513</v>
                </pt>
                <pt idx="1323">
                  <v>0.377999991178513</v>
                </pt>
                <pt idx="1324">
                  <v>0.377999991178513</v>
                </pt>
                <pt idx="1325">
                  <v>0.379199981689453</v>
                </pt>
                <pt idx="1326">
                  <v>0.379200011491776</v>
                </pt>
                <pt idx="1327">
                  <v>0.379200011491776</v>
                </pt>
                <pt idx="1328">
                  <v>0.379200011491776</v>
                </pt>
                <pt idx="1329">
                  <v>0.380397826433182</v>
                </pt>
                <pt idx="1330">
                  <v>0.380400002002716</v>
                </pt>
                <pt idx="1331">
                  <v>0.380400002002716</v>
                </pt>
                <pt idx="1332">
                  <v>0.380400002002716</v>
                </pt>
                <pt idx="1333">
                  <v>0.381597816944122</v>
                </pt>
                <pt idx="1334">
                  <v>0.381599992513657</v>
                </pt>
                <pt idx="1335">
                  <v>0.381599992513657</v>
                </pt>
                <pt idx="1336">
                  <v>0.381599992513657</v>
                </pt>
                <pt idx="1337">
                  <v>0.382799983024597</v>
                </pt>
                <pt idx="1338">
                  <v>0.38280001282692</v>
                </pt>
                <pt idx="1339">
                  <v>0.38280001282692</v>
                </pt>
                <pt idx="1340">
                  <v>0.38280001282692</v>
                </pt>
                <pt idx="1341">
                  <v>0.38400000333786</v>
                </pt>
                <pt idx="1342">
                  <v>0.38400000333786</v>
                </pt>
                <pt idx="1343">
                  <v>0.385197818279266</v>
                </pt>
                <pt idx="1344">
                  <v>0.385199993848801</v>
                </pt>
                <pt idx="1345">
                  <v>0.385199993848801</v>
                </pt>
                <pt idx="1346">
                  <v>0.385199993848801</v>
                </pt>
                <pt idx="1347">
                  <v>0.385199993848801</v>
                </pt>
                <pt idx="1348">
                  <v>0.386399984359741</v>
                </pt>
                <pt idx="1349">
                  <v>0.386400014162064</v>
                </pt>
                <pt idx="1350">
                  <v>0.386400014162064</v>
                </pt>
                <pt idx="1351">
                  <v>0.38759782910347</v>
                </pt>
                <pt idx="1352">
                  <v>0.387600004673004</v>
                </pt>
                <pt idx="1353">
                  <v>0.387600004673004</v>
                </pt>
                <pt idx="1354">
                  <v>0.387600004673004</v>
                </pt>
                <pt idx="1355">
                  <v>0.38879781961441</v>
                </pt>
                <pt idx="1356">
                  <v>0.388799995183945</v>
                </pt>
                <pt idx="1357">
                  <v>0.388799995183945</v>
                </pt>
                <pt idx="1358">
                  <v>0.388799995183945</v>
                </pt>
                <pt idx="1359">
                  <v>0.389997810125351</v>
                </pt>
                <pt idx="1360">
                  <v>0.389999985694885</v>
                </pt>
                <pt idx="1361">
                  <v>0.389999985694885</v>
                </pt>
                <pt idx="1362">
                  <v>0.391197800636292</v>
                </pt>
                <pt idx="1363">
                  <v>0.391200006008148</v>
                </pt>
                <pt idx="1364">
                  <v>0.391200006008148</v>
                </pt>
                <pt idx="1365">
                  <v>0.391200006008148</v>
                </pt>
                <pt idx="1366">
                  <v>0.392399996519089</v>
                </pt>
                <pt idx="1367">
                  <v>0.392399996519089</v>
                </pt>
                <pt idx="1368">
                  <v>0.392399996519089</v>
                </pt>
                <pt idx="1369">
                  <v>0.393597811460495</v>
                </pt>
                <pt idx="1370">
                  <v>0.393599987030029</v>
                </pt>
                <pt idx="1371">
                  <v>0.393599987030029</v>
                </pt>
                <pt idx="1372">
                  <v>0.39479997754097</v>
                </pt>
                <pt idx="1373">
                  <v>0.394800007343292</v>
                </pt>
                <pt idx="1374">
                  <v>0.395997822284698</v>
                </pt>
                <pt idx="1375">
                  <v>0.395999997854233</v>
                </pt>
                <pt idx="1376">
                  <v>0.395999997854233</v>
                </pt>
                <pt idx="1377">
                  <v>0.397199988365173</v>
                </pt>
                <pt idx="1378">
                  <v>0.397199988365173</v>
                </pt>
                <pt idx="1379">
                  <v>0.397199988365173</v>
                </pt>
                <pt idx="1380">
                  <v>0.397199988365173</v>
                </pt>
                <pt idx="1381">
                  <v>0.398399978876114</v>
                </pt>
                <pt idx="1382">
                  <v>0.398400008678436</v>
                </pt>
                <pt idx="1383">
                  <v>0.398400008678436</v>
                </pt>
                <pt idx="1384">
                  <v>0.399599999189377</v>
                </pt>
                <pt idx="1385">
                  <v>0.399599999189377</v>
                </pt>
                <pt idx="1386">
                  <v>0.399599999189377</v>
                </pt>
                <pt idx="1387">
                  <v>0.399599999189377</v>
                </pt>
                <pt idx="1388">
                  <v>0.400799989700317</v>
                </pt>
                <pt idx="1389">
                  <v>0.400799989700317</v>
                </pt>
                <pt idx="1390">
                  <v>0.400799989700317</v>
                </pt>
                <pt idx="1391">
                  <v>0.400799989700317</v>
                </pt>
                <pt idx="1392">
                  <v>0.401999980211258</v>
                </pt>
                <pt idx="1393">
                  <v>0.40200001001358</v>
                </pt>
                <pt idx="1394">
                  <v>0.40200001001358</v>
                </pt>
                <pt idx="1395">
                  <v>0.403197824954987</v>
                </pt>
                <pt idx="1396">
                  <v>0.403200000524521</v>
                </pt>
                <pt idx="1397">
                  <v>0.403200000524521</v>
                </pt>
                <pt idx="1398">
                  <v>0.403200000524521</v>
                </pt>
                <pt idx="1399">
                  <v>0.404397815465927</v>
                </pt>
                <pt idx="1400">
                  <v>0.404399991035461</v>
                </pt>
                <pt idx="1401">
                  <v>0.404399991035461</v>
                </pt>
                <pt idx="1402">
                  <v>0.404399991035461</v>
                </pt>
                <pt idx="1403">
                  <v>0.405597805976868</v>
                </pt>
                <pt idx="1404">
                  <v>0.405600011348724</v>
                </pt>
                <pt idx="1405">
                  <v>0.406797826290131</v>
                </pt>
                <pt idx="1406">
                  <v>0.406800001859665</v>
                </pt>
                <pt idx="1407">
                  <v>0.406800001859665</v>
                </pt>
                <pt idx="1408">
                  <v>0.406800001859665</v>
                </pt>
                <pt idx="1409">
                  <v>0.407999992370606</v>
                </pt>
                <pt idx="1410">
                  <v>0.407999992370606</v>
                </pt>
                <pt idx="1411">
                  <v>0.407999992370606</v>
                </pt>
                <pt idx="1412">
                  <v>0.409197807312012</v>
                </pt>
                <pt idx="1413">
                  <v>0.409200012683868</v>
                </pt>
                <pt idx="1414">
                  <v>0.409200012683868</v>
                </pt>
                <pt idx="1415">
                  <v>0.410397827625275</v>
                </pt>
                <pt idx="1416">
                  <v>0.410400003194809</v>
                </pt>
                <pt idx="1417">
                  <v>0.410400003194809</v>
                </pt>
                <pt idx="1418">
                  <v>0.410400003194809</v>
                </pt>
                <pt idx="1419">
                  <v>0.411597818136215</v>
                </pt>
                <pt idx="1420">
                  <v>0.41159999370575</v>
                </pt>
                <pt idx="1421">
                  <v>0.41159999370575</v>
                </pt>
                <pt idx="1422">
                  <v>0.41159999370575</v>
                </pt>
                <pt idx="1423">
                  <v>0.41279998421669</v>
                </pt>
                <pt idx="1424">
                  <v>0.412800014019012</v>
                </pt>
                <pt idx="1425">
                  <v>0.412800014019012</v>
                </pt>
                <pt idx="1426">
                  <v>0.413997828960419</v>
                </pt>
                <pt idx="1427">
                  <v>0.414000004529953</v>
                </pt>
                <pt idx="1428">
                  <v>0.414000004529953</v>
                </pt>
                <pt idx="1429">
                  <v>0.414000004529953</v>
                </pt>
                <pt idx="1430">
                  <v>0.415199995040894</v>
                </pt>
                <pt idx="1431">
                  <v>0.415199995040894</v>
                </pt>
                <pt idx="1432">
                  <v>0.415199995040894</v>
                </pt>
                <pt idx="1433">
                  <v>0.4163978099823</v>
                </pt>
                <pt idx="1434">
                  <v>0.416399985551834</v>
                </pt>
                <pt idx="1435">
                  <v>0.416399985551834</v>
                </pt>
                <pt idx="1436">
                  <v>0.416399985551834</v>
                </pt>
                <pt idx="1437">
                  <v>0.417599976062775</v>
                </pt>
                <pt idx="1438">
                  <v>0.418797820806503</v>
                </pt>
                <pt idx="1439">
                  <v>0.418799996376038</v>
                </pt>
                <pt idx="1440">
                  <v>0.418799996376038</v>
                </pt>
                <pt idx="1441">
                  <v>0.419997811317444</v>
                </pt>
                <pt idx="1442">
                  <v>0.419999986886978</v>
                </pt>
                <pt idx="1443">
                  <v>0.419999986886978</v>
                </pt>
                <pt idx="1444">
                  <v>0.419999986886978</v>
                </pt>
                <pt idx="1445">
                  <v>0.421197801828384</v>
                </pt>
                <pt idx="1446">
                  <v>0.421200007200241</v>
                </pt>
                <pt idx="1447">
                  <v>0.421200007200241</v>
                </pt>
                <pt idx="1448">
                  <v>0.422397822141647</v>
                </pt>
                <pt idx="1449">
                  <v>0.422399997711182</v>
                </pt>
                <pt idx="1450">
                  <v>0.422399997711182</v>
                </pt>
                <pt idx="1451">
                  <v>0.422399997711182</v>
                </pt>
                <pt idx="1452">
                  <v>0.423597812652588</v>
                </pt>
                <pt idx="1453">
                  <v>0.423599988222122</v>
                </pt>
                <pt idx="1454">
                  <v>0.423599988222122</v>
                </pt>
                <pt idx="1455">
                  <v>0.423599988222122</v>
                </pt>
                <pt idx="1456">
                  <v>0.424799978733063</v>
                </pt>
                <pt idx="1457">
                  <v>0.424800008535385</v>
                </pt>
                <pt idx="1458">
                  <v>0.424800008535385</v>
                </pt>
                <pt idx="1459">
                  <v>0.425999999046326</v>
                </pt>
                <pt idx="1460">
                  <v>0.427197813987732</v>
                </pt>
                <pt idx="1461">
                  <v>0.427199989557266</v>
                </pt>
                <pt idx="1462">
                  <v>0.427199989557266</v>
                </pt>
                <pt idx="1463">
                  <v>0.425999999046326</v>
                </pt>
                <pt idx="1464">
                  <v>0.425999999046326</v>
                </pt>
                <pt idx="1465">
                  <v>0.424800008535385</v>
                </pt>
                <pt idx="1466">
                  <v>0.423602193593979</v>
                </pt>
                <pt idx="1467">
                  <v>0.423599988222122</v>
                </pt>
                <pt idx="1468">
                  <v>0.423599988222122</v>
                </pt>
                <pt idx="1469">
                  <v>0.423599988222122</v>
                </pt>
                <pt idx="1470">
                  <v>0.423599988222122</v>
                </pt>
                <pt idx="1471">
                  <v>0.423599988222122</v>
                </pt>
                <pt idx="1472">
                  <v>0.424799978733063</v>
                </pt>
                <pt idx="1473">
                  <v>0.424800008535385</v>
                </pt>
                <pt idx="1474">
                  <v>0.424800008535385</v>
                </pt>
                <pt idx="1475">
                  <v>0.424800008535385</v>
                </pt>
                <pt idx="1476">
                  <v>0.424800008535385</v>
                </pt>
                <pt idx="1477">
                  <v>0.425999999046326</v>
                </pt>
                <pt idx="1478">
                  <v>0.425999999046326</v>
                </pt>
                <pt idx="1479">
                  <v>0.425999999046326</v>
                </pt>
                <pt idx="1480">
                  <v>0.425999999046326</v>
                </pt>
                <pt idx="1481">
                  <v>0.427197813987732</v>
                </pt>
                <pt idx="1482">
                  <v>0.427199989557266</v>
                </pt>
                <pt idx="1483">
                  <v>0.427199989557266</v>
                </pt>
                <pt idx="1484">
                  <v>0.427199989557266</v>
                </pt>
                <pt idx="1485">
                  <v>0.428399980068207</v>
                </pt>
                <pt idx="1486">
                  <v>0.428400009870529</v>
                </pt>
                <pt idx="1487">
                  <v>0.428400009870529</v>
                </pt>
                <pt idx="1488">
                  <v>0.429597824811935</v>
                </pt>
                <pt idx="1489">
                  <v>0.42960000038147</v>
                </pt>
                <pt idx="1490">
                  <v>0.42960000038147</v>
                </pt>
                <pt idx="1491">
                  <v>0.42960000038147</v>
                </pt>
                <pt idx="1492">
                  <v>0.430797815322876</v>
                </pt>
                <pt idx="1493">
                  <v>0.43079999089241</v>
                </pt>
                <pt idx="1494">
                  <v>0.43079999089241</v>
                </pt>
                <pt idx="1495">
                  <v>0.43079999089241</v>
                </pt>
                <pt idx="1496">
                  <v>0.431999981403351</v>
                </pt>
                <pt idx="1497">
                  <v>0.432000011205673</v>
                </pt>
                <pt idx="1498">
                  <v>0.432000011205673</v>
                </pt>
                <pt idx="1499">
                  <v>0.432000011205673</v>
                </pt>
                <pt idx="1500">
                  <v>0.433200001716614</v>
                </pt>
                <pt idx="1501">
                  <v>0.433200001716614</v>
                </pt>
                <pt idx="1502">
                  <v>0.433200001716614</v>
                </pt>
                <pt idx="1503">
                  <v>0.43439781665802</v>
                </pt>
                <pt idx="1504">
                  <v>0.434399992227554</v>
                </pt>
                <pt idx="1505">
                  <v>0.435599982738495</v>
                </pt>
                <pt idx="1506">
                  <v>0.435600012540817</v>
                </pt>
                <pt idx="1507">
                  <v>0.435600012540817</v>
                </pt>
                <pt idx="1508">
                  <v>0.436797827482224</v>
                </pt>
                <pt idx="1509">
                  <v>0.436800003051758</v>
                </pt>
                <pt idx="1510">
                  <v>0.436800003051758</v>
                </pt>
                <pt idx="1511">
                  <v>0.436800003051758</v>
                </pt>
                <pt idx="1512">
                  <v>0.437999993562698</v>
                </pt>
                <pt idx="1513">
                  <v>0.437999993562698</v>
                </pt>
                <pt idx="1514">
                  <v>0.437999993562698</v>
                </pt>
                <pt idx="1515">
                  <v>0.439197808504105</v>
                </pt>
                <pt idx="1516">
                  <v>0.439200013875961</v>
                </pt>
                <pt idx="1517">
                  <v>0.439200013875961</v>
                </pt>
                <pt idx="1518">
                  <v>0.440397828817368</v>
                </pt>
                <pt idx="1519">
                  <v>0.440400004386902</v>
                </pt>
                <pt idx="1520">
                  <v>0.440400004386902</v>
                </pt>
                <pt idx="1521">
                  <v>0.441597819328308</v>
                </pt>
                <pt idx="1522">
                  <v>0.441599994897842</v>
                </pt>
                <pt idx="1523">
                  <v>0.441599994897842</v>
                </pt>
                <pt idx="1524">
                  <v>0.442799985408783</v>
                </pt>
                <pt idx="1525">
                  <v>0.444000005722046</v>
                </pt>
                <pt idx="1526">
                  <v>0.444000005722046</v>
                </pt>
                <pt idx="1527">
                  <v>0.444000005722046</v>
                </pt>
                <pt idx="1528">
                  <v>0.445197820663452</v>
                </pt>
                <pt idx="1529">
                  <v>0.445199996232986</v>
                </pt>
                <pt idx="1530">
                  <v>0.445199996232986</v>
                </pt>
                <pt idx="1531">
                  <v>0.446399986743927</v>
                </pt>
                <pt idx="1532">
                  <v>0.446399986743927</v>
                </pt>
                <pt idx="1533">
                  <v>0.446399986743927</v>
                </pt>
                <pt idx="1534">
                  <v>0.447597801685333</v>
                </pt>
                <pt idx="1535">
                  <v>0.44760000705719</v>
                </pt>
                <pt idx="1536">
                  <v>0.44760000705719</v>
                </pt>
                <pt idx="1537">
                  <v>0.448797821998596</v>
                </pt>
                <pt idx="1538">
                  <v>0.448799997568131</v>
                </pt>
                <pt idx="1539">
                  <v>0.448799997568131</v>
                </pt>
                <pt idx="1540">
                  <v>0.449997812509537</v>
                </pt>
                <pt idx="1541">
                  <v>0.449999988079071</v>
                </pt>
                <pt idx="1542">
                  <v>0.449999988079071</v>
                </pt>
                <pt idx="1543">
                  <v>0.451197803020477</v>
                </pt>
                <pt idx="1544">
                  <v>0.451200008392334</v>
                </pt>
                <pt idx="1545">
                  <v>0.451200008392334</v>
                </pt>
                <pt idx="1546">
                  <v>0.452399998903275</v>
                </pt>
                <pt idx="1547">
                  <v>0.452399998903275</v>
                </pt>
                <pt idx="1548">
                  <v>0.452399998903275</v>
                </pt>
                <pt idx="1549">
                  <v>0.453599989414215</v>
                </pt>
                <pt idx="1550">
                  <v>0.453599989414215</v>
                </pt>
                <pt idx="1551">
                  <v>0.453599989414215</v>
                </pt>
                <pt idx="1552">
                  <v>0.453599989414215</v>
                </pt>
                <pt idx="1553">
                  <v>0.454799979925156</v>
                </pt>
                <pt idx="1554">
                  <v>0.454800009727478</v>
                </pt>
                <pt idx="1555">
                  <v>0.455997824668884</v>
                </pt>
                <pt idx="1556">
                  <v>0.456000000238419</v>
                </pt>
                <pt idx="1557">
                  <v>0.456000000238419</v>
                </pt>
                <pt idx="1558">
                  <v>0.456000000238419</v>
                </pt>
                <pt idx="1559">
                  <v>0.457199990749359</v>
                </pt>
                <pt idx="1560">
                  <v>0.457199990749359</v>
                </pt>
                <pt idx="1561">
                  <v>0.457199990749359</v>
                </pt>
                <pt idx="1562">
                  <v>0.458397805690765</v>
                </pt>
                <pt idx="1563">
                  <v>0.458400011062622</v>
                </pt>
                <pt idx="1564">
                  <v>0.459597826004028</v>
                </pt>
                <pt idx="1565">
                  <v>0.459600001573563</v>
                </pt>
                <pt idx="1566">
                  <v>0.460799992084503</v>
                </pt>
                <pt idx="1567">
                  <v>0.460799992084503</v>
                </pt>
                <pt idx="1568">
                  <v>0.460799992084503</v>
                </pt>
                <pt idx="1569">
                  <v>0.461997807025909</v>
                </pt>
                <pt idx="1570">
                  <v>0.462000012397766</v>
                </pt>
                <pt idx="1571">
                  <v>0.462000012397766</v>
                </pt>
                <pt idx="1572">
                  <v>0.462000012397766</v>
                </pt>
                <pt idx="1573">
                  <v>0.463200002908707</v>
                </pt>
                <pt idx="1574">
                  <v>0.463200002908707</v>
                </pt>
                <pt idx="1575">
                  <v>0.463200002908707</v>
                </pt>
                <pt idx="1576">
                  <v>0.464399993419647</v>
                </pt>
                <pt idx="1577">
                  <v>0.464399993419647</v>
                </pt>
                <pt idx="1578">
                  <v>0.464399993419647</v>
                </pt>
                <pt idx="1579">
                  <v>0.465599983930588</v>
                </pt>
                <pt idx="1580">
                  <v>0.46560001373291</v>
                </pt>
                <pt idx="1581">
                  <v>0.46560001373291</v>
                </pt>
                <pt idx="1582">
                  <v>0.466800004243851</v>
                </pt>
                <pt idx="1583">
                  <v>0.466800004243851</v>
                </pt>
                <pt idx="1584">
                  <v>0.467997819185257</v>
                </pt>
                <pt idx="1585">
                  <v>0.467999994754791</v>
                </pt>
                <pt idx="1586">
                  <v>0.469197809696198</v>
                </pt>
                <pt idx="1587">
                  <v>0.469199985265732</v>
                </pt>
                <pt idx="1588">
                  <v>0.469199985265732</v>
                </pt>
                <pt idx="1589">
                  <v>0.470399975776672</v>
                </pt>
                <pt idx="1590">
                  <v>0.470400005578995</v>
                </pt>
                <pt idx="1591">
                  <v>0.471597820520401</v>
                </pt>
                <pt idx="1592">
                  <v>0.471599996089935</v>
                </pt>
                <pt idx="1593">
                  <v>0.471599996089935</v>
                </pt>
                <pt idx="1594">
                  <v>0.471599996089935</v>
                </pt>
                <pt idx="1595">
                  <v>0.472799986600876</v>
                </pt>
                <pt idx="1596">
                  <v>0.472799986600876</v>
                </pt>
                <pt idx="1597">
                  <v>0.472799986600876</v>
                </pt>
                <pt idx="1598">
                  <v>0.473999977111816</v>
                </pt>
                <pt idx="1599">
                  <v>0.474000006914139</v>
                </pt>
                <pt idx="1600">
                  <v>0.475199997425079</v>
                </pt>
                <pt idx="1601">
                  <v>0.475199997425079</v>
                </pt>
                <pt idx="1602">
                  <v>0.475199997425079</v>
                </pt>
                <pt idx="1603">
                  <v>0.47639998793602</v>
                </pt>
                <pt idx="1604">
                  <v>0.47639998793602</v>
                </pt>
                <pt idx="1605">
                  <v>0.47759997844696</v>
                </pt>
                <pt idx="1606">
                  <v>0.477600008249283</v>
                </pt>
                <pt idx="1607">
                  <v>0.478797823190689</v>
                </pt>
                <pt idx="1608">
                  <v>0.478799998760223</v>
                </pt>
                <pt idx="1609">
                  <v>0.478799998760223</v>
                </pt>
                <pt idx="1610">
                  <v>0.47999781370163</v>
                </pt>
                <pt idx="1611">
                  <v>0.479999989271164</v>
                </pt>
                <pt idx="1612">
                  <v>0.479999989271164</v>
                </pt>
                <pt idx="1613">
                  <v>0.48119780421257</v>
                </pt>
                <pt idx="1614">
                  <v>0.481200009584427</v>
                </pt>
                <pt idx="1615">
                  <v>0.481200009584427</v>
                </pt>
                <pt idx="1616">
                  <v>0.481200009584427</v>
                </pt>
                <pt idx="1617">
                  <v>0.482400000095367</v>
                </pt>
                <pt idx="1618">
                  <v>0.482400000095367</v>
                </pt>
                <pt idx="1619">
                  <v>0.483597815036774</v>
                </pt>
                <pt idx="1620">
                  <v>0.483599990606308</v>
                </pt>
                <pt idx="1621">
                  <v>0.483599990606308</v>
                </pt>
                <pt idx="1622">
                  <v>0.484797805547714</v>
                </pt>
                <pt idx="1623">
                  <v>0.484800010919571</v>
                </pt>
                <pt idx="1624">
                  <v>0.485997825860977</v>
                </pt>
                <pt idx="1625">
                  <v>0.486000001430512</v>
                </pt>
                <pt idx="1626">
                  <v>0.487199991941452</v>
                </pt>
                <pt idx="1627">
                  <v>0.487199991941452</v>
                </pt>
                <pt idx="1628">
                  <v>0.488397806882858</v>
                </pt>
                <pt idx="1629">
                  <v>0.488400012254715</v>
                </pt>
                <pt idx="1630">
                  <v>0.488400012254715</v>
                </pt>
                <pt idx="1631">
                  <v>0.489600002765656</v>
                </pt>
                <pt idx="1632">
                  <v>0.489600002765656</v>
                </pt>
                <pt idx="1633">
                  <v>0.489600002765656</v>
                </pt>
                <pt idx="1634">
                  <v>0.490799993276596</v>
                </pt>
                <pt idx="1635">
                  <v>0.490799993276596</v>
                </pt>
                <pt idx="1636">
                  <v>0.491997808218002</v>
                </pt>
                <pt idx="1637">
                  <v>0.492000013589859</v>
                </pt>
                <pt idx="1638">
                  <v>0.492000013589859</v>
                </pt>
                <pt idx="1639">
                  <v>0.4932000041008</v>
                </pt>
                <pt idx="1640">
                  <v>0.4932000041008</v>
                </pt>
                <pt idx="1641">
                  <v>0.494397819042206</v>
                </pt>
                <pt idx="1642">
                  <v>0.49439999461174</v>
                </pt>
                <pt idx="1643">
                  <v>0.495597809553146</v>
                </pt>
                <pt idx="1644">
                  <v>0.495599985122681</v>
                </pt>
                <pt idx="1645">
                  <v>0.495599985122681</v>
                </pt>
                <pt idx="1646">
                  <v>0.496797800064087</v>
                </pt>
                <pt idx="1647">
                  <v>0.496800005435944</v>
                </pt>
                <pt idx="1648">
                  <v>0.497999995946884</v>
                </pt>
                <pt idx="1649">
                  <v>0.497999995946884</v>
                </pt>
                <pt idx="1650">
                  <v>0.497999995946884</v>
                </pt>
                <pt idx="1651">
                  <v>0.499199986457825</v>
                </pt>
                <pt idx="1652">
                  <v>0.499199986457825</v>
                </pt>
                <pt idx="1653">
                  <v>0.499199986457825</v>
                </pt>
                <pt idx="1654">
                  <v>0.500397801399231</v>
                </pt>
                <pt idx="1655">
                  <v>0.500400006771088</v>
                </pt>
                <pt idx="1656">
                  <v>0.500400006771088</v>
                </pt>
                <pt idx="1657">
                  <v>0.501599967479706</v>
                </pt>
                <pt idx="1658">
                  <v>0.501600027084351</v>
                </pt>
                <pt idx="1659">
                  <v>0.501600027084351</v>
                </pt>
                <pt idx="1660">
                  <v>0.502799987792969</v>
                </pt>
                <pt idx="1661">
                  <v>0.502799987792969</v>
                </pt>
                <pt idx="1662">
                  <v>0.503997802734375</v>
                </pt>
                <pt idx="1663">
                  <v>0.504000008106232</v>
                </pt>
                <pt idx="1664">
                  <v>0.504000008106232</v>
                </pt>
                <pt idx="1665">
                  <v>0.50519996881485</v>
                </pt>
                <pt idx="1666">
                  <v>0.505200028419495</v>
                </pt>
                <pt idx="1667">
                  <v>0.506397843360901</v>
                </pt>
                <pt idx="1668">
                  <v>0.506399989128113</v>
                </pt>
                <pt idx="1669">
                  <v>0.507600009441376</v>
                </pt>
                <pt idx="1670">
                  <v>0.507600009441376</v>
                </pt>
                <pt idx="1671">
                  <v>0.508797824382782</v>
                </pt>
                <pt idx="1672">
                  <v>0.508800029754639</v>
                </pt>
                <pt idx="1673">
                  <v>0.509997844696045</v>
                </pt>
                <pt idx="1674">
                  <v>0.5099999904632569</v>
                </pt>
                <pt idx="1675">
                  <v>0.5099999904632569</v>
                </pt>
                <pt idx="1676">
                  <v>0.5099999904632569</v>
                </pt>
                <pt idx="1677">
                  <v>0.51120001077652</v>
                </pt>
                <pt idx="1678">
                  <v>0.51120001077652</v>
                </pt>
                <pt idx="1679">
                  <v>0.51120001077652</v>
                </pt>
                <pt idx="1680">
                  <v>0.5123999714851381</v>
                </pt>
                <pt idx="1681">
                  <v>0.5123999714851381</v>
                </pt>
                <pt idx="1682">
                  <v>0.513599991798401</v>
                </pt>
                <pt idx="1683">
                  <v>0.513599991798401</v>
                </pt>
                <pt idx="1684">
                  <v>0.514797806739807</v>
                </pt>
                <pt idx="1685">
                  <v>0.514800012111664</v>
                </pt>
                <pt idx="1686">
                  <v>0.514800012111664</v>
                </pt>
                <pt idx="1687">
                  <v>0.515999972820282</v>
                </pt>
                <pt idx="1688">
                  <v>0.515999972820282</v>
                </pt>
                <pt idx="1689">
                  <v>0.517197787761688</v>
                </pt>
                <pt idx="1690">
                  <v>0.5183978080749509</v>
                </pt>
                <pt idx="1691">
                  <v>0.518400013446808</v>
                </pt>
                <pt idx="1692">
                  <v>0.519599974155426</v>
                </pt>
                <pt idx="1693">
                  <v>0.519599974155426</v>
                </pt>
                <pt idx="1694">
                  <v>0.5207977890968321</v>
                </pt>
                <pt idx="1695">
                  <v>0.520799994468689</v>
                </pt>
                <pt idx="1696">
                  <v>0.520799994468689</v>
                </pt>
                <pt idx="1697">
                  <v>0.520799994468689</v>
                </pt>
                <pt idx="1698">
                  <v>0.522000014781952</v>
                </pt>
                <pt idx="1699">
                  <v>0.522000014781952</v>
                </pt>
                <pt idx="1700">
                  <v>0.523197829723358</v>
                </pt>
                <pt idx="1701">
                  <v>0.52319997549057</v>
                </pt>
                <pt idx="1702">
                  <v>0.52319997549057</v>
                </pt>
                <pt idx="1703">
                  <v>0.524399995803833</v>
                </pt>
                <pt idx="1704">
                  <v>0.524399995803833</v>
                </pt>
                <pt idx="1705">
                  <v>0.525597810745239</v>
                </pt>
                <pt idx="1706">
                  <v>0.5256000161170959</v>
                </pt>
                <pt idx="1707">
                  <v>0.526797831058502</v>
                </pt>
                <pt idx="1708">
                  <v>0.526799976825714</v>
                </pt>
                <pt idx="1709">
                  <v>0.526799976825714</v>
                </pt>
                <pt idx="1710">
                  <v>0.5279999971389771</v>
                </pt>
                <pt idx="1711">
                  <v>0.5279999971389771</v>
                </pt>
                <pt idx="1712">
                  <v>0.529197812080383</v>
                </pt>
                <pt idx="1713">
                  <v>0.530397832393646</v>
                </pt>
                <pt idx="1714">
                  <v>0.530399978160858</v>
                </pt>
                <pt idx="1715">
                  <v>0.530399978160858</v>
                </pt>
                <pt idx="1716">
                  <v>0.531599998474121</v>
                </pt>
                <pt idx="1717">
                  <v>0.531599998474121</v>
                </pt>
                <pt idx="1718">
                  <v>0.532797813415527</v>
                </pt>
                <pt idx="1719">
                  <v>0.532800018787384</v>
                </pt>
                <pt idx="1720">
                  <v>0.532800018787384</v>
                </pt>
                <pt idx="1721">
                  <v>0.532800018787384</v>
                </pt>
                <pt idx="1722">
                  <v>0.533999979496002</v>
                </pt>
                <pt idx="1723">
                  <v>0.533999979496002</v>
                </pt>
                <pt idx="1724">
                  <v>0.535199999809265</v>
                </pt>
                <pt idx="1725">
                  <v>0.535199999809265</v>
                </pt>
                <pt idx="1726">
                  <v>0.536400020122528</v>
                </pt>
                <pt idx="1727">
                  <v>0.536400020122528</v>
                </pt>
                <pt idx="1728">
                  <v>0.537599980831146</v>
                </pt>
                <pt idx="1729">
                  <v>0.537599980831146</v>
                </pt>
                <pt idx="1730">
                  <v>0.538800001144409</v>
                </pt>
                <pt idx="1731">
                  <v>0.538800001144409</v>
                </pt>
                <pt idx="1732">
                  <v>0.539999961853027</v>
                </pt>
                <pt idx="1733">
                  <v>0.540000021457672</v>
                </pt>
                <pt idx="1734">
                  <v>0.54119998216629</v>
                </pt>
                <pt idx="1735">
                  <v>0.542400002479553</v>
                </pt>
                <pt idx="1736">
                  <v>0.542400002479553</v>
                </pt>
                <pt idx="1737">
                  <v>0.54359781742096</v>
                </pt>
                <pt idx="1738">
                  <v>0.5436000227928161</v>
                </pt>
                <pt idx="1739">
                  <v>0.5436000227928161</v>
                </pt>
                <pt idx="1740">
                  <v>0.544799983501434</v>
                </pt>
                <pt idx="1741">
                  <v>0.544799983501434</v>
                </pt>
                <pt idx="1742">
                  <v>0.545997798442841</v>
                </pt>
                <pt idx="1743">
                  <v>0.546000003814697</v>
                </pt>
                <pt idx="1744">
                  <v>0.546000003814697</v>
                </pt>
                <pt idx="1745">
                  <v>0.547199964523315</v>
                </pt>
                <pt idx="1746">
                  <v>0.54720002412796</v>
                </pt>
                <pt idx="1747">
                  <v>0.54720002412796</v>
                </pt>
                <pt idx="1748">
                  <v>0.548399984836578</v>
                </pt>
                <pt idx="1749">
                  <v>0.548399984836578</v>
                </pt>
                <pt idx="1750">
                  <v>0.549600005149841</v>
                </pt>
                <pt idx="1751">
                  <v>0.549600005149841</v>
                </pt>
                <pt idx="1752">
                  <v>0.550797820091248</v>
                </pt>
                <pt idx="1753">
                  <v>0.550800025463104</v>
                </pt>
                <pt idx="1754">
                  <v>0.5519978404045111</v>
                </pt>
                <pt idx="1755">
                  <v>0.551999986171722</v>
                </pt>
                <pt idx="1756">
                  <v>0.551999986171722</v>
                </pt>
                <pt idx="1757">
                  <v>0.553200006484985</v>
                </pt>
                <pt idx="1758">
                  <v>0.554399967193604</v>
                </pt>
                <pt idx="1759">
                  <v>0.555597841739655</v>
                </pt>
                <pt idx="1760">
                  <v>0.555599987506866</v>
                </pt>
                <pt idx="1761">
                  <v>0.555599987506866</v>
                </pt>
                <pt idx="1762">
                  <v>0.556800007820129</v>
                </pt>
                <pt idx="1763">
                  <v>0.556800007820129</v>
                </pt>
                <pt idx="1764">
                  <v>0.556800007820129</v>
                </pt>
                <pt idx="1765">
                  <v>0.557999968528748</v>
                </pt>
                <pt idx="1766">
                  <v>0.558000028133392</v>
                </pt>
                <pt idx="1767">
                  <v>0.5591999888420111</v>
                </pt>
                <pt idx="1768">
                  <v>0.5591999888420111</v>
                </pt>
                <pt idx="1769">
                  <v>0.560397803783417</v>
                </pt>
                <pt idx="1770">
                  <v>0.560400009155273</v>
                </pt>
                <pt idx="1771">
                  <v>0.56159782409668</v>
                </pt>
                <pt idx="1772">
                  <v>0.561600029468536</v>
                </pt>
                <pt idx="1773">
                  <v>0.562797844409943</v>
                </pt>
                <pt idx="1774">
                  <v>0.562799990177155</v>
                </pt>
                <pt idx="1775">
                  <v>0.562799990177155</v>
                </pt>
                <pt idx="1776">
                  <v>0.564000010490418</v>
                </pt>
                <pt idx="1777">
                  <v>0.564000010490418</v>
                </pt>
                <pt idx="1778">
                  <v>0.565199971199036</v>
                </pt>
                <pt idx="1779">
                  <v>0.565199971199036</v>
                </pt>
                <pt idx="1780">
                  <v>0.566399991512299</v>
                </pt>
                <pt idx="1781">
                  <v>0.567600011825562</v>
                </pt>
                <pt idx="1782">
                  <v>0.567600011825562</v>
                </pt>
                <pt idx="1783">
                  <v>0.56879997253418</v>
                </pt>
                <pt idx="1784">
                  <v>0.569997787475586</v>
                </pt>
                <pt idx="1785">
                  <v>0.569999992847443</v>
                </pt>
                <pt idx="1786">
                  <v>0.569999992847443</v>
                </pt>
                <pt idx="1787">
                  <v>0.571200013160706</v>
                </pt>
                <pt idx="1788">
                  <v>0.571200013160706</v>
                </pt>
                <pt idx="1789">
                  <v>0.572397828102112</v>
                </pt>
                <pt idx="1790">
                  <v>0.572399973869324</v>
                </pt>
                <pt idx="1791">
                  <v>0.57359778881073</v>
                </pt>
                <pt idx="1792">
                  <v>0.573599994182587</v>
                </pt>
                <pt idx="1793">
                  <v>0.573599994182587</v>
                </pt>
                <pt idx="1794">
                  <v>0.5748000144958501</v>
                </pt>
                <pt idx="1795">
                  <v>0.5748000144958501</v>
                </pt>
                <pt idx="1796">
                  <v>0.575999975204468</v>
                </pt>
                <pt idx="1797">
                  <v>0.575999975204468</v>
                </pt>
                <pt idx="1798">
                  <v>0.577197790145874</v>
                </pt>
                <pt idx="1799">
                  <v>0.577199995517731</v>
                </pt>
                <pt idx="1800">
                  <v>0.578397810459137</v>
                </pt>
                <pt idx="1801">
                  <v>0.578400015830994</v>
                </pt>
                <pt idx="1802">
                  <v>0.5795978307724</v>
                </pt>
                <pt idx="1803">
                  <v>0.579599976539612</v>
                </pt>
                <pt idx="1804">
                  <v>0.580799996852875</v>
                </pt>
                <pt idx="1805">
                  <v>0.580799996852875</v>
                </pt>
                <pt idx="1806">
                  <v>0.581997811794281</v>
                </pt>
                <pt idx="1807">
                  <v>0.582000017166138</v>
                </pt>
                <pt idx="1808">
                  <v>0.582000017166138</v>
                </pt>
                <pt idx="1809">
                  <v>0.583199977874756</v>
                </pt>
                <pt idx="1810">
                  <v>0.583199977874756</v>
                </pt>
                <pt idx="1811">
                  <v>0.584399998188019</v>
                </pt>
                <pt idx="1812">
                  <v>0.585597813129425</v>
                </pt>
                <pt idx="1813">
                  <v>0.585600018501282</v>
                </pt>
                <pt idx="1814">
                  <v>0.586797833442688</v>
                </pt>
                <pt idx="1815">
                  <v>0.5867999792099</v>
                </pt>
                <pt idx="1816">
                  <v>0.587999999523163</v>
                </pt>
                <pt idx="1817">
                  <v>0.587999999523163</v>
                </pt>
                <pt idx="1818">
                  <v>0.589200019836426</v>
                </pt>
                <pt idx="1819">
                  <v>0.589200019836426</v>
                </pt>
                <pt idx="1820">
                  <v>0.5903999805450439</v>
                </pt>
                <pt idx="1821">
                  <v>0.5903999805450439</v>
                </pt>
                <pt idx="1822">
                  <v>0.591600000858307</v>
                </pt>
                <pt idx="1823">
                  <v>0.591600000858307</v>
                </pt>
                <pt idx="1824">
                  <v>0.592799961566925</v>
                </pt>
                <pt idx="1825">
                  <v>0.59280002117157</v>
                </pt>
                <pt idx="1826">
                  <v>0.593999981880188</v>
                </pt>
                <pt idx="1827">
                  <v>0.593999981880188</v>
                </pt>
                <pt idx="1828">
                  <v>0.595200002193451</v>
                </pt>
                <pt idx="1829">
                  <v>0.595200002193451</v>
                </pt>
                <pt idx="1830">
                  <v>0.596397817134857</v>
                </pt>
                <pt idx="1831">
                  <v>0.596400022506714</v>
                </pt>
                <pt idx="1832">
                  <v>0.596400022506714</v>
                </pt>
                <pt idx="1833">
                  <v>0.597599983215332</v>
                </pt>
                <pt idx="1834">
                  <v>0.597599983215332</v>
                </pt>
                <pt idx="1835">
                  <v>0.598800003528595</v>
                </pt>
                <pt idx="1836">
                  <v>0.598800003528595</v>
                </pt>
                <pt idx="1837">
                  <v>0.599999964237213</v>
                </pt>
                <pt idx="1838">
                  <v>0.600000023841858</v>
                </pt>
                <pt idx="1839">
                  <v>0.601199984550476</v>
                </pt>
                <pt idx="1840">
                  <v>0.601199984550476</v>
                </pt>
                <pt idx="1841">
                  <v>0.602400004863739</v>
                </pt>
                <pt idx="1842">
                  <v>0.602400004863739</v>
                </pt>
                <pt idx="1843">
                  <v>0.603599965572357</v>
                </pt>
                <pt idx="1844">
                  <v>0.603600025177002</v>
                </pt>
                <pt idx="1845">
                  <v>0.60479998588562</v>
                </pt>
                <pt idx="1846">
                  <v>0.60479998588562</v>
                </pt>
                <pt idx="1847">
                  <v>0.6060000061988829</v>
                </pt>
                <pt idx="1848">
                  <v>0.607197821140289</v>
                </pt>
                <pt idx="1849">
                  <v>0.607200026512146</v>
                </pt>
                <pt idx="1850">
                  <v>0.608397841453552</v>
                </pt>
                <pt idx="1851">
                  <v>0.608399987220764</v>
                </pt>
                <pt idx="1852">
                  <v>0.609600007534027</v>
                </pt>
                <pt idx="1853">
                  <v>0.609600007534027</v>
                </pt>
                <pt idx="1854">
                  <v>0.610799968242645</v>
                </pt>
                <pt idx="1855">
                  <v>0.61080002784729</v>
                </pt>
                <pt idx="1856">
                  <v>0.611997842788696</v>
                </pt>
                <pt idx="1857">
                  <v>0.611999988555908</v>
                </pt>
                <pt idx="1858">
                  <v>0.611999988555908</v>
                </pt>
                <pt idx="1859">
                  <v>0.613200008869171</v>
                </pt>
                <pt idx="1860">
                  <v>0.6143978238105769</v>
                </pt>
                <pt idx="1861">
                  <v>0.614400029182434</v>
                </pt>
                <pt idx="1862">
                  <v>0.61559784412384</v>
                </pt>
                <pt idx="1863">
                  <v>0.615599989891052</v>
                </pt>
                <pt idx="1864">
                  <v>0.616800010204315</v>
                </pt>
                <pt idx="1865">
                  <v>0.616800010204315</v>
                </pt>
                <pt idx="1866">
                  <v>0.617999970912933</v>
                </pt>
                <pt idx="1867">
                  <v>0.617999970912933</v>
                </pt>
                <pt idx="1868">
                  <v>0.619199991226196</v>
                </pt>
                <pt idx="1869">
                  <v>0.619199991226196</v>
                </pt>
                <pt idx="1870">
                  <v>0.620400011539459</v>
                </pt>
                <pt idx="1871">
                  <v>0.6215999722480769</v>
                </pt>
                <pt idx="1872">
                  <v>0.6215999722480769</v>
                </pt>
                <pt idx="1873">
                  <v>0.62279999256134</v>
                </pt>
                <pt idx="1874">
                  <v>0.62279999256134</v>
                </pt>
                <pt idx="1875">
                  <v>0.624000012874603</v>
                </pt>
                <pt idx="1876">
                  <v>0.624000012874603</v>
                </pt>
                <pt idx="1877">
                  <v>0.625199973583221</v>
                </pt>
                <pt idx="1878">
                  <v>0.625199973583221</v>
                </pt>
                <pt idx="1879">
                  <v>0.626399993896484</v>
                </pt>
                <pt idx="1880">
                  <v>0.627597808837891</v>
                </pt>
                <pt idx="1881">
                  <v>0.627600014209747</v>
                </pt>
                <pt idx="1882">
                  <v>0.627600014209747</v>
                </pt>
                <pt idx="1883">
                  <v>0.628799974918366</v>
                </pt>
                <pt idx="1884">
                  <v>0.629997789859772</v>
                </pt>
                <pt idx="1885">
                  <v>0.629999995231628</v>
                </pt>
                <pt idx="1886">
                  <v>0.631197810173035</v>
                </pt>
                <pt idx="1887">
                  <v>0.631200015544891</v>
                </pt>
                <pt idx="1888">
                  <v>0.63239997625351</v>
                </pt>
                <pt idx="1889">
                  <v>0.63239997625351</v>
                </pt>
                <pt idx="1890">
                  <v>0.633599996566772</v>
                </pt>
                <pt idx="1891">
                  <v>0.634797811508179</v>
                </pt>
                <pt idx="1892">
                  <v>0.634800016880035</v>
                </pt>
                <pt idx="1893">
                  <v>0.635999977588654</v>
                </pt>
                <pt idx="1894">
                  <v>0.6371999979019169</v>
                </pt>
                <pt idx="1895">
                  <v>0.6371999979019169</v>
                </pt>
                <pt idx="1896">
                  <v>0.638400018215179</v>
                </pt>
                <pt idx="1897">
                  <v>0.639597833156586</v>
                </pt>
                <pt idx="1898">
                  <v>0.6395999789237981</v>
                </pt>
                <pt idx="1899">
                  <v>0.640797793865204</v>
                </pt>
                <pt idx="1900">
                  <v>0.640799999237061</v>
                </pt>
                <pt idx="1901">
                  <v>0.640799999237061</v>
                </pt>
                <pt idx="1902">
                  <v>0.642000019550324</v>
                </pt>
                <pt idx="1903">
                  <v>0.642000019550324</v>
                </pt>
                <pt idx="1904">
                  <v>0.643199980258942</v>
                </pt>
                <pt idx="1905">
                  <v>0.643199980258942</v>
                </pt>
                <pt idx="1906">
                  <v>0.644400000572205</v>
                </pt>
                <pt idx="1907">
                  <v>0.644400000572205</v>
                </pt>
                <pt idx="1908">
                  <v>0.645599961280823</v>
                </pt>
                <pt idx="1909">
                  <v>0.646797835826874</v>
                </pt>
                <pt idx="1910">
                  <v>0.646799981594086</v>
                </pt>
                <pt idx="1911">
                  <v>0.6479977965354921</v>
                </pt>
                <pt idx="1912">
                  <v>0.648000001907349</v>
                </pt>
                <pt idx="1913">
                  <v>0.649199962615967</v>
                </pt>
                <pt idx="1914">
                  <v>0.650397837162018</v>
                </pt>
                <pt idx="1915">
                  <v>0.65039998292923</v>
                </pt>
                <pt idx="1916">
                  <v>0.651600003242493</v>
                </pt>
                <pt idx="1917">
                  <v>0.651600003242493</v>
                </pt>
                <pt idx="1918">
                  <v>0.652799963951111</v>
                </pt>
                <pt idx="1919">
                  <v>0.653997838497162</v>
                </pt>
                <pt idx="1920">
                  <v>0.653999984264374</v>
                </pt>
                <pt idx="1921">
                  <v>0.653999984264374</v>
                </pt>
                <pt idx="1922">
                  <v>0.6552000045776371</v>
                </pt>
                <pt idx="1923">
                  <v>0.6552000045776371</v>
                </pt>
                <pt idx="1924">
                  <v>0.656399965286255</v>
                </pt>
                <pt idx="1925">
                  <v>0.657597839832306</v>
                </pt>
                <pt idx="1926">
                  <v>0.657599985599518</v>
                </pt>
                <pt idx="1927">
                  <v>0.658797800540924</v>
                </pt>
                <pt idx="1928">
                  <v>0.658800005912781</v>
                </pt>
                <pt idx="1929">
                  <v>0.659999966621399</v>
                </pt>
                <pt idx="1930">
                  <v>0.66119784116745</v>
                </pt>
                <pt idx="1931">
                  <v>0.661199986934662</v>
                </pt>
                <pt idx="1932">
                  <v>0.662397801876068</v>
                </pt>
                <pt idx="1933">
                  <v>0.662400007247925</v>
                </pt>
                <pt idx="1934">
                  <v>0.663599967956543</v>
                </pt>
                <pt idx="1935">
                  <v>0.663600027561188</v>
                </pt>
                <pt idx="1936">
                  <v>0.664799988269806</v>
                </pt>
                <pt idx="1937">
                  <v>0.666000008583069</v>
                </pt>
                <pt idx="1938">
                  <v>0.667197823524475</v>
                </pt>
                <pt idx="1939">
                  <v>0.667200028896332</v>
                </pt>
                <pt idx="1940">
                  <v>0.668397843837738</v>
                </pt>
                <pt idx="1941">
                  <v>0.66839998960495</v>
                </pt>
                <pt idx="1942">
                  <v>0.669600009918213</v>
                </pt>
                <pt idx="1943">
                  <v>0.669600009918213</v>
                </pt>
                <pt idx="1944">
                  <v>0.6707999706268311</v>
                </pt>
                <pt idx="1945">
                  <v>0.6707999706268311</v>
                </pt>
                <pt idx="1946">
                  <v>0.671999990940094</v>
                </pt>
                <pt idx="1947">
                  <v>0.671999990940094</v>
                </pt>
                <pt idx="1948">
                  <v>0.673200011253357</v>
                </pt>
                <pt idx="1949">
                  <v>0.674397826194763</v>
                </pt>
                <pt idx="1950">
                  <v>0.674399971961975</v>
                </pt>
                <pt idx="1951">
                  <v>0.675599992275238</v>
                </pt>
                <pt idx="1952">
                  <v>0.676797807216644</v>
                </pt>
                <pt idx="1953">
                  <v>0.676800012588501</v>
                </pt>
                <pt idx="1954">
                  <v>0.677997827529907</v>
                </pt>
                <pt idx="1955">
                  <v>0.677999973297119</v>
                </pt>
                <pt idx="1956">
                  <v>0.679199993610382</v>
                </pt>
                <pt idx="1957">
                  <v>0.680397808551788</v>
                </pt>
                <pt idx="1958">
                  <v>0.680400013923645</v>
                </pt>
                <pt idx="1959">
                  <v>0.682795643806458</v>
                </pt>
                <pt idx="1960">
                  <v>0.682799994945526</v>
                </pt>
                <pt idx="1961">
                  <v>0.683997809886932</v>
                </pt>
                <pt idx="1962">
                  <v>0.685197830200195</v>
                </pt>
                <pt idx="1963">
                  <v>0.685199975967407</v>
                </pt>
                <pt idx="1964">
                  <v>0.6863999962806701</v>
                </pt>
                <pt idx="1965">
                  <v>0.6863999962806701</v>
                </pt>
                <pt idx="1966">
                  <v>0.687597811222076</v>
                </pt>
                <pt idx="1967">
                  <v>0.687600016593933</v>
                </pt>
                <pt idx="1968">
                  <v>0.688799977302551</v>
                </pt>
                <pt idx="1969">
                  <v>0.688799977302551</v>
                </pt>
                <pt idx="1970">
                  <v>0.689999997615814</v>
                </pt>
                <pt idx="1971">
                  <v>0.69119781255722</v>
                </pt>
                <pt idx="1972">
                  <v>0.691200017929077</v>
                </pt>
                <pt idx="1973">
                  <v>0.692399978637695</v>
                </pt>
                <pt idx="1974">
                  <v>0.692399978637695</v>
                </pt>
                <pt idx="1975">
                  <v>0.693599998950958</v>
                </pt>
                <pt idx="1976">
                  <v>0.6947978138923649</v>
                </pt>
                <pt idx="1977">
                  <v>0.694800019264221</v>
                </pt>
                <pt idx="1978">
                  <v>0.695999979972839</v>
                </pt>
                <pt idx="1979">
                  <v>0.695999979972839</v>
                </pt>
                <pt idx="1980">
                  <v>0.698395609855652</v>
                </pt>
                <pt idx="1981">
                  <v>0.698400020599365</v>
                </pt>
                <pt idx="1982">
                  <v>0.699599981307983</v>
                </pt>
                <pt idx="1983">
                  <v>0.70079779624939</v>
                </pt>
                <pt idx="1984">
                  <v>0.700800001621246</v>
                </pt>
                <pt idx="1985">
                  <v>0.701997816562653</v>
                </pt>
                <pt idx="1986">
                  <v>0.7020000219345091</v>
                </pt>
                <pt idx="1987">
                  <v>0.703197836875916</v>
                </pt>
                <pt idx="1988">
                  <v>0.703199982643127</v>
                </pt>
                <pt idx="1989">
                  <v>0.70440000295639</v>
                </pt>
                <pt idx="1990">
                  <v>0.705600023269653</v>
                </pt>
                <pt idx="1991">
                  <v>0.705600023269653</v>
                </pt>
                <pt idx="1992">
                  <v>0.706799983978272</v>
                </pt>
                <pt idx="1993">
                  <v>0.707997798919678</v>
                </pt>
                <pt idx="1994">
                  <v>0.708000004291534</v>
                </pt>
                <pt idx="1995">
                  <v>0.709199965000153</v>
                </pt>
                <pt idx="1996">
                  <v>0.7103978395462039</v>
                </pt>
                <pt idx="1997">
                  <v>0.710399985313416</v>
                </pt>
                <pt idx="1998">
                  <v>0.711600005626678</v>
                </pt>
                <pt idx="1999">
                  <v>0.712797820568085</v>
                </pt>
                <pt idx="2000">
                  <v>0.712800025939941</v>
                </pt>
                <pt idx="2001">
                  <v>0.71399998664856</v>
                </pt>
                <pt idx="2002">
                  <v>0.715200006961823</v>
                </pt>
                <pt idx="2003">
                  <v>0.716397821903229</v>
                </pt>
                <pt idx="2004">
                  <v>0.716400027275085</v>
                </pt>
                <pt idx="2005">
                  <v>0.717597842216492</v>
                </pt>
                <pt idx="2006">
                  <v>0.71879780292511</v>
                </pt>
                <pt idx="2007">
                  <v>0.718800008296967</v>
                </pt>
                <pt idx="2008">
                  <v>0.719997823238373</v>
                </pt>
                <pt idx="2009">
                  <v>0.72000002861023</v>
                </pt>
                <pt idx="2010">
                  <v>0.721199989318848</v>
                </pt>
                <pt idx="2011">
                  <v>0.721199989318848</v>
                </pt>
                <pt idx="2012">
                  <v>0.722400009632111</v>
                </pt>
                <pt idx="2013">
                  <v>0.723597824573517</v>
                </pt>
                <pt idx="2014">
                  <v>0.723599970340729</v>
                </pt>
                <pt idx="2015">
                  <v>0.724799990653992</v>
                </pt>
                <pt idx="2016">
                  <v>0.7259978055953979</v>
                </pt>
                <pt idx="2017">
                  <v>0.726000010967255</v>
                </pt>
                <pt idx="2018">
                  <v>0.727199971675873</v>
                </pt>
                <pt idx="2019">
                  <v>0.7283977866172791</v>
                </pt>
                <pt idx="2020">
                  <v>0.729597806930542</v>
                </pt>
                <pt idx="2021">
                  <v>0.729600012302399</v>
                </pt>
                <pt idx="2022">
                  <v>0.730797827243805</v>
                </pt>
                <pt idx="2023">
                  <v>0.731997787952423</v>
                </pt>
                <pt idx="2024">
                  <v>0.7331999540328979</v>
                </pt>
                <pt idx="2025">
                  <v>0.734397828578949</v>
                </pt>
                <pt idx="2026">
                  <v>0.734399974346161</v>
                </pt>
                <pt idx="2027">
                  <v>0.735597789287567</v>
                </pt>
                <pt idx="2028">
                  <v>0.7355999946594241</v>
                </pt>
                <pt idx="2029">
                  <v>0.736800014972687</v>
                </pt>
                <pt idx="2030">
                  <v>0.736800014972687</v>
                </pt>
                <pt idx="2031">
                  <v>0.737999975681305</v>
                </pt>
                <pt idx="2032">
                  <v>0.739197790622711</v>
                </pt>
                <pt idx="2033">
                  <v>0.740397810935974</v>
                </pt>
                <pt idx="2034">
                  <v>0.740400016307831</v>
                </pt>
                <pt idx="2035">
                  <v>0.740400016307831</v>
                </pt>
                <pt idx="2036">
                  <v>0.741599977016449</v>
                </pt>
                <pt idx="2037">
                  <v>0.742797791957855</v>
                </pt>
                <pt idx="2038">
                  <v>0.7439978122711181</v>
                </pt>
                <pt idx="2039">
                  <v>0.744000017642975</v>
                </pt>
                <pt idx="2040">
                  <v>0.745197832584381</v>
                </pt>
                <pt idx="2041">
                  <v>0.745199978351593</v>
                </pt>
                <pt idx="2042">
                  <v>0.746399998664856</v>
                </pt>
                <pt idx="2043">
                  <v>0.747597813606262</v>
                </pt>
                <pt idx="2044">
                  <v>0.747600018978119</v>
                </pt>
                <pt idx="2045">
                  <v>0.7487999796867369</v>
                </pt>
                <pt idx="2046">
                  <v>0.75</v>
                </pt>
                <pt idx="2047">
                  <v>0.7511999607086181</v>
                </pt>
                <pt idx="2048">
                  <v>0.7512000203132631</v>
                </pt>
                <pt idx="2049">
                  <v>0.752399981021881</v>
                </pt>
                <pt idx="2050">
                  <v>0.753600001335144</v>
                </pt>
                <pt idx="2051">
                  <v>0.753600001335144</v>
                </pt>
                <pt idx="2052">
                  <v>0.754799962043762</v>
                </pt>
                <pt idx="2053">
                  <v>0.755997836589813</v>
                </pt>
                <pt idx="2054">
                  <v>0.755999982357025</v>
                </pt>
                <pt idx="2055">
                  <v>0.757200002670288</v>
                </pt>
                <pt idx="2056">
                  <v>0.758400022983551</v>
                </pt>
                <pt idx="2057">
                  <v>0.758400022983551</v>
                </pt>
                <pt idx="2058">
                  <v>0.759599983692169</v>
                </pt>
                <pt idx="2059">
                  <v>0.760800004005432</v>
                </pt>
                <pt idx="2060">
                  <v>0.761997818946838</v>
                </pt>
                <pt idx="2061">
                  <v>0.762000024318695</v>
                </pt>
                <pt idx="2062">
                  <v>0.763199985027313</v>
                </pt>
                <pt idx="2063">
                  <v>0.76439779996872</v>
                </pt>
                <pt idx="2064">
                  <v>0.7644000053405759</v>
                </pt>
                <pt idx="2065">
                  <v>0.765599966049194</v>
                </pt>
                <pt idx="2066">
                  <v>0.766797840595245</v>
                </pt>
                <pt idx="2067">
                  <v>0.7667999863624571</v>
                </pt>
                <pt idx="2068">
                  <v>0.76800000667572</v>
                </pt>
                <pt idx="2069">
                  <v>0.769199967384338</v>
                </pt>
                <pt idx="2070">
                  <v>0.770399987697601</v>
                </pt>
                <pt idx="2071">
                  <v>0.770399987697601</v>
                </pt>
                <pt idx="2072">
                  <v>0.771600008010864</v>
                </pt>
                <pt idx="2073">
                  <v>0.772799968719482</v>
                </pt>
                <pt idx="2074">
                  <v>0.773999989032745</v>
                </pt>
                <pt idx="2075">
                  <v>0.773999989032745</v>
                </pt>
                <pt idx="2076">
                  <v>0.775200009346008</v>
                </pt>
                <pt idx="2077">
                  <v>0.776397824287415</v>
                </pt>
                <pt idx="2078">
                  <v>0.776400029659271</v>
                </pt>
                <pt idx="2079">
                  <v>0.777599990367889</v>
                </pt>
                <pt idx="2080">
                  <v>0.778800010681152</v>
                </pt>
                <pt idx="2081">
                  <v>0.779999971389771</v>
                </pt>
                <pt idx="2082">
                  <v>0.781197786331177</v>
                </pt>
                <pt idx="2083">
                  <v>0.781199991703033</v>
                </pt>
                <pt idx="2084">
                  <v>0.7824000120162961</v>
                </pt>
                <pt idx="2085">
                  <v>0.783599972724915</v>
                </pt>
                <pt idx="2086">
                  <v>0.784797787666321</v>
                </pt>
                <pt idx="2087">
                  <v>0.784799993038178</v>
                </pt>
                <pt idx="2088">
                  <v>0.78600001335144</v>
                </pt>
                <pt idx="2089">
                  <v>0.787197828292847</v>
                </pt>
                <pt idx="2090">
                  <v>0.787199974060059</v>
                </pt>
                <pt idx="2091">
                  <v>0.788399994373322</v>
                </pt>
                <pt idx="2092">
                  <v>0.789597809314728</v>
                </pt>
                <pt idx="2093">
                  <v>0.7907978296279909</v>
                </pt>
                <pt idx="2094">
                  <v>0.790799975395203</v>
                </pt>
                <pt idx="2095">
                  <v>0.791999995708466</v>
                </pt>
                <pt idx="2096">
                  <v>0.793197810649872</v>
                </pt>
                <pt idx="2097">
                  <v>0.793200016021729</v>
                </pt>
                <pt idx="2098">
                  <v>0.794399976730347</v>
                </pt>
                <pt idx="2099">
                  <v>0.795597791671753</v>
                </pt>
                <pt idx="2100">
                  <v>0.796797811985016</v>
                </pt>
                <pt idx="2101">
                  <v>0.796800017356873</v>
                </pt>
                <pt idx="2102">
                  <v>0.797997832298279</v>
                </pt>
                <pt idx="2103">
                  <v>0.799197793006897</v>
                </pt>
                <pt idx="2104">
                  <v>0.799199998378754</v>
                </pt>
                <pt idx="2105">
                  <v>0.800400018692017</v>
                </pt>
                <pt idx="2106">
                  <v>0.801597833633423</v>
                </pt>
                <pt idx="2107">
                  <v>0.801599979400635</v>
                </pt>
                <pt idx="2108">
                  <v>0.802799999713898</v>
                </pt>
                <pt idx="2109">
                  <v>0.803997814655304</v>
                </pt>
                <pt idx="2110">
                  <v>0.805197834968567</v>
                </pt>
                <pt idx="2111">
                  <v>0.805199980735779</v>
                </pt>
                <pt idx="2112">
                  <v>0.806400001049042</v>
                </pt>
                <pt idx="2113">
                  <v>0.807600021362305</v>
                </pt>
                <pt idx="2114">
                  <v>0.808799982070923</v>
                </pt>
                <pt idx="2115">
                  <v>0.810000002384186</v>
                </pt>
                <pt idx="2116">
                  <v>0.811197817325592</v>
                </pt>
                <pt idx="2117">
                  <v>0.81239777803421</v>
                </pt>
                <pt idx="2118">
                  <v>0.812399983406067</v>
                </pt>
                <pt idx="2119">
                  <v>0.8136000037193299</v>
                </pt>
                <pt idx="2120">
                  <v>0.814797818660736</v>
                </pt>
                <pt idx="2121">
                  <v>0.814800024032593</v>
                </pt>
                <pt idx="2122">
                  <v>0.815997838973999</v>
                </pt>
                <pt idx="2123">
                  <v>0.815999984741211</v>
                </pt>
                <pt idx="2124">
                  <v>0.817200005054474</v>
                </pt>
                <pt idx="2125">
                  <v>0.81839781999588</v>
                </pt>
                <pt idx="2126">
                  <v>0.818400025367737</v>
                </pt>
                <pt idx="2127">
                  <v>0.819599986076355</v>
                </pt>
                <pt idx="2128">
                  <v>0.820800006389618</v>
                </pt>
                <pt idx="2129">
                  <v>0.821999967098236</v>
                </pt>
                <pt idx="2130">
                  <v>0.822000026702881</v>
                </pt>
                <pt idx="2131">
                  <v>0.823199987411499</v>
                </pt>
                <pt idx="2132">
                  <v>0.824400007724762</v>
                </pt>
                <pt idx="2133">
                  <v>0.82559996843338</v>
                </pt>
                <pt idx="2134">
                  <v>0.826797842979431</v>
                </pt>
                <pt idx="2135">
                  <v>0.827997803688049</v>
                </pt>
                <pt idx="2136">
                  <v>0.8291999697685239</v>
                </pt>
                <pt idx="2137">
                  <v>0.830399990081787</v>
                </pt>
                <pt idx="2138">
                  <v>0.831597805023193</v>
                </pt>
                <pt idx="2139">
                  <v>0.83160001039505</v>
                </pt>
                <pt idx="2140">
                  <v>0.832799971103668</v>
                </pt>
                <pt idx="2141">
                  <v>0.833999991416931</v>
                </pt>
                <pt idx="2142">
                  <v>0.835197806358337</v>
                </pt>
                <pt idx="2143">
                  <v>0.835200011730194</v>
                </pt>
                <pt idx="2144">
                  <v>0.8363978266716</v>
                </pt>
                <pt idx="2145">
                  <v>0.836399972438812</v>
                </pt>
                <pt idx="2146">
                  <v>0.837599992752075</v>
                </pt>
                <pt idx="2147">
                  <v>0.838800013065338</v>
                </pt>
                <pt idx="2148">
                  <v>0.8399978280067441</v>
                </pt>
                <pt idx="2149">
                  <v>0.841197788715363</v>
                </pt>
                <pt idx="2150">
                  <v>0.841199994087219</v>
                </pt>
                <pt idx="2151">
                  <v>0.842400014400482</v>
                </pt>
                <pt idx="2152">
                  <v>0.8435999751091</v>
                </pt>
                <pt idx="2153">
                  <v>0.844797790050507</v>
                </pt>
                <pt idx="2154">
                  <v>0.84599781036377</v>
                </pt>
                <pt idx="2155">
                  <v>0.846000015735626</v>
                </pt>
                <pt idx="2156">
                  <v>0.8471999764442441</v>
                </pt>
                <pt idx="2157">
                  <v>0.849595606327057</v>
                </pt>
                <pt idx="2158">
                  <v>0.84960001707077</v>
                </pt>
                <pt idx="2159">
                  <v>0.850799977779388</v>
                </pt>
                <pt idx="2160">
                  <v>0.851999998092651</v>
                </pt>
                <pt idx="2161">
                  <v>0.853197813034058</v>
                </pt>
                <pt idx="2162">
                  <v>0.854397833347321</v>
                </pt>
                <pt idx="2163">
                  <v>0.8555977940559391</v>
                </pt>
                <pt idx="2164">
                  <v>0.855599999427795</v>
                </pt>
                <pt idx="2165">
                  <v>0.857995629310608</v>
                </pt>
                <pt idx="2166">
                  <v>0.859197795391083</v>
                </pt>
                <pt idx="2167">
                  <v>0.859200000762939</v>
                </pt>
                <pt idx="2168">
                  <v>0.860399961471558</v>
                </pt>
                <pt idx="2169">
                  <v>0.861597836017609</v>
                </pt>
                <pt idx="2170">
                  <v>0.862797796726227</v>
                </pt>
                <pt idx="2171">
                  <v>0.86399781703949</v>
                </pt>
                <pt idx="2172">
                  <v>0.865197777748108</v>
                </pt>
                <pt idx="2173">
                  <v>0.866397798061371</v>
                </pt>
                <pt idx="2174">
                  <v>0.866400003433228</v>
                </pt>
                <pt idx="2175">
                  <v>0.86879563331604</v>
                </pt>
                <pt idx="2176">
                  <v>0.869997799396515</v>
                </pt>
                <pt idx="2177">
                  <v>0.8711978197097781</v>
                </pt>
                <pt idx="2178">
                  <v>0.872397780418396</v>
                </pt>
                <pt idx="2179">
                  <v>0.873597800731659</v>
                </pt>
                <pt idx="2180">
                  <v>0.874799966812134</v>
                </pt>
                <pt idx="2181">
                  <v>0.875999987125397</v>
                </pt>
                <pt idx="2182">
                  <v>0.87720000743866</v>
                </pt>
                <pt idx="2183">
                  <v>0.8783999681472781</v>
                </pt>
                <pt idx="2184">
                  <v>0.879599988460541</v>
                </pt>
                <pt idx="2185">
                  <v>0.880800008773804</v>
                </pt>
                <pt idx="2186">
                  <v>0.881999969482422</v>
                </pt>
                <pt idx="2187">
                  <v>0.883199989795685</v>
                </pt>
                <pt idx="2188">
                  <v>0.884397804737091</v>
                </pt>
                <pt idx="2189">
                  <v>0.885599970817566</v>
                </pt>
                <pt idx="2190">
                  <v>0.8867977857589719</v>
                </pt>
                <pt idx="2191">
                  <v>0.887999951839447</v>
                </pt>
                <pt idx="2192">
                  <v>0.88919997215271</v>
                </pt>
                <pt idx="2193">
                  <v>0.890399992465973</v>
                </pt>
                <pt idx="2194">
                  <v>0.891600012779236</v>
                </pt>
                <pt idx="2195">
                  <v>0.893995642662048</v>
                </pt>
                <pt idx="2196">
                  <v>0.895197808742523</v>
                </pt>
                <pt idx="2197">
                  <v>0.896397829055786</v>
                </pt>
                <pt idx="2198">
                  <v>0.897597789764404</v>
                </pt>
                <pt idx="2199">
                  <v>0.898797810077667</v>
                </pt>
                <pt idx="2200">
                  <v>0.899999976158142</v>
                </pt>
                <pt idx="2201">
                  <v>0.901197791099548</v>
                </pt>
                <pt idx="2202">
                  <v>0.902399957180023</v>
                </pt>
                <pt idx="2203">
                  <v>0.903599977493286</v>
                </pt>
                <pt idx="2204">
                  <v>0.904799997806549</v>
                </pt>
                <pt idx="2205">
                  <v>0.907195627689362</v>
                </pt>
                <pt idx="2206">
                  <v>0.908399999141693</v>
                </pt>
                <pt idx="2207">
                  <v>0.9096000194549561</v>
                </pt>
                <pt idx="2208">
                  <v>0.910799980163574</v>
                </pt>
                <pt idx="2209">
                  <v>0.912000000476837</v>
                </pt>
                <pt idx="2210">
                  <v>0.91439563035965</v>
                </pt>
                <pt idx="2211">
                  <v>0.915597796440125</v>
                </pt>
                <pt idx="2212">
                  <v>0.916797816753387</v>
                </pt>
                <pt idx="2213">
                  <v>0.917999982833862</v>
                </pt>
                <pt idx="2214">
                  <v>0.920395612716675</v>
                </pt>
                <pt idx="2215">
                  <v>0.92159777879715</v>
                </pt>
                <pt idx="2216">
                  <v>0.922800004482269</v>
                </pt>
                <pt idx="2217">
                  <v>0.925195634365082</v>
                </pt>
                <pt idx="2218">
                  <v>0.926397800445557</v>
                </pt>
                <pt idx="2219">
                  <v>0.928793430328369</v>
                </pt>
                <pt idx="2220">
                  <v>0.929997801780701</v>
                </pt>
                <pt idx="2221">
                  <v>0.931199967861176</v>
                </pt>
                <pt idx="2222">
                  <v>0.932397842407227</v>
                </pt>
                <pt idx="2223">
                  <v>0.933600008487701</v>
                </pt>
                <pt idx="2224">
                  <v>0.935995638370514</v>
                </pt>
                <pt idx="2225">
                  <v>0.937200009822845</v>
                </pt>
                <pt idx="2226">
                  <v>0.938399970531464</v>
                </pt>
                <pt idx="2227">
                  <v>0.940795600414276</v>
                </pt>
                <pt idx="2228">
                  <v>0.941997826099396</v>
                </pt>
                <pt idx="2229">
                  <v>0.943199992179871</v>
                </pt>
                <pt idx="2230">
                  <v>0.945595622062683</v>
                </pt>
                <pt idx="2231">
                  <v>0.946799993515015</v>
                </pt>
                <pt idx="2232">
                  <v>0.949195623397827</v>
                </pt>
                <pt idx="2233">
                  <v>0.950399994850159</v>
                </pt>
                <pt idx="2234">
                  <v>0.952795624732971</v>
                </pt>
                <pt idx="2235">
                  <v>0.953999996185303</v>
                </pt>
                <pt idx="2236">
                  <v>0.956395626068115</v>
                </pt>
                <pt idx="2237">
                  <v>0.957599997520447</v>
                </pt>
                <pt idx="2238">
                  <v>0.95880001783371</v>
                </pt>
                <pt idx="2239">
                  <v>0.961195647716522</v>
                </pt>
                <pt idx="2240">
                  <v>0.962397813796997</v>
                </pt>
                <pt idx="2241">
                  <v>0.96479344367981</v>
                </pt>
                <pt idx="2242">
                  <v>0.967195630073547</v>
                </pt>
                <pt idx="2243">
                  <v>0.968400001525879</v>
                </pt>
                <pt idx="2244">
                  <v>0.97079998254776</v>
                </pt>
                <pt idx="2245">
                  <v>0.973195612430573</v>
                </pt>
                <pt idx="2246">
                  <v>0.9743999838829041</v>
                </pt>
                <pt idx="2247">
                  <v>0.976795613765717</v>
                </pt>
                <pt idx="2248">
                  <v>0.977997839450836</v>
                </pt>
                <pt idx="2249">
                  <v>0.979200005531311</v>
                </pt>
                <pt idx="2250">
                  <v>0.981595635414124</v>
                </pt>
                <pt idx="2251">
                  <v>0.983998894691467</v>
                </pt>
                <pt idx="2252">
                  <v>0.985197842121124</v>
                </pt>
                <pt idx="2253">
                  <v>0.987593472003937</v>
                </pt>
                <pt idx="2254">
                  <v>0.989996731281281</v>
                </pt>
                <pt idx="2255">
                  <v>0.991199970245361</v>
                </pt>
                <pt idx="2256">
                  <v>0.9935956001281741</v>
                </pt>
                <pt idx="2257">
                  <v>0.9959956407547</v>
                </pt>
                <pt idx="2258">
                  <v>0.997197806835175</v>
                </pt>
                <pt idx="2259">
                  <v>0.9995934367179869</v>
                </pt>
                <pt idx="2260">
                  <v>1.00199675559998</v>
                </pt>
                <pt idx="2261">
                  <v>1.0032000541687</v>
                </pt>
                <pt idx="2262">
                  <v>1.00559568405151</v>
                </pt>
                <pt idx="2263">
                  <v>1.00799894332886</v>
                </pt>
                <pt idx="2264">
                  <v>1.01039457321167</v>
                </pt>
                <pt idx="2265">
                  <v>1.0115978717804</v>
                </pt>
                <pt idx="2266">
                  <v>1.01399350166321</v>
                </pt>
                <pt idx="2267">
                  <v>1.01639676094055</v>
                </pt>
                <pt idx="2268">
                  <v>1.0188000202179</v>
                </pt>
                <pt idx="2269">
                  <v>1.01999998092651</v>
                </pt>
                <pt idx="2270">
                  <v>1.02359342575073</v>
                </pt>
                <pt idx="2271">
                  <v>1.02479779720306</v>
                </pt>
                <pt idx="2272">
                  <v>1.02719342708588</v>
                </pt>
                <pt idx="2273">
                  <v>1.02959668636322</v>
                </pt>
                <pt idx="2274">
                  <v>1.03199994564056</v>
                </pt>
                <pt idx="2275">
                  <v>1.03439557552338</v>
                </pt>
                <pt idx="2276">
                  <v>1.03559994697571</v>
                </pt>
                <pt idx="2277">
                  <v>1.03919339179993</v>
                </pt>
                <pt idx="2278">
                  <v>1.04039776325226</v>
                </pt>
                <pt idx="2279">
                  <v>1.04279339313507</v>
                </pt>
                <pt idx="2280">
                  <v>1.04519665241241</v>
                </pt>
                <pt idx="2281">
                  <v>1.04759991168976</v>
                </pt>
                <pt idx="2282">
                  <v>1.04999554157257</v>
                </pt>
                <pt idx="2283">
                  <v>1.05239999294281</v>
                </pt>
                <pt idx="2284">
                  <v>1.05479562282562</v>
                </pt>
                <pt idx="2285">
                  <v>1.05719888210297</v>
                </pt>
                <pt idx="2286">
                  <v>1.05959451198578</v>
                </pt>
                <pt idx="2287">
                  <v>1.06199777126312</v>
                </pt>
                <pt idx="2288">
                  <v>1.06439995765686</v>
                </pt>
                <pt idx="2289">
                  <v>1.06799340248108</v>
                </pt>
                <pt idx="2290">
                  <v>1.07039666175842</v>
                </pt>
                <pt idx="2291">
                  <v>1.07279992103577</v>
                </pt>
                <pt idx="2292">
                  <v>1.07519555091858</v>
                </pt>
                <pt idx="2293">
                  <v>1.07759881019592</v>
                </pt>
                <pt idx="2294">
                  <v>1.07999444007874</v>
                </pt>
                <pt idx="2295">
                  <v>1.08239769935608</v>
                </pt>
                <pt idx="2296">
                  <v>1.08479332923889</v>
                </pt>
                <pt idx="2297">
                  <v>1.08719658851624</v>
                </pt>
                <pt idx="2298">
                  <v>1.08959984779358</v>
                </pt>
                <pt idx="2299">
                  <v>1.0931932926178</v>
                </pt>
                <pt idx="2300">
                  <v>1.09679436683655</v>
                </pt>
                <pt idx="2301">
                  <v>1.09919762611389</v>
                </pt>
                <pt idx="2302">
                  <v>1.1015932559967</v>
                </pt>
                <pt idx="2303">
                  <v>1.10399651527405</v>
                </pt>
                <pt idx="2304">
                  <v>1.10639977455139</v>
                </pt>
                <pt idx="2305">
                  <v>1.1087954044342</v>
                </pt>
                <pt idx="2306">
                  <v>1.11119866371155</v>
                </pt>
                <pt idx="2307">
                  <v>1.11479210853577</v>
                </pt>
                <pt idx="2308">
                  <v>1.11839318275452</v>
                </pt>
                <pt idx="2309">
                  <v>1.12079644203186</v>
                </pt>
                <pt idx="2310">
                  <v>1.1231997013092</v>
                </pt>
                <pt idx="2311">
                  <v>1.12559533119202</v>
                </pt>
                <pt idx="2312">
                  <v>1.12918877601624</v>
                </pt>
                <pt idx="2313">
                  <v>1.13159966468811</v>
                </pt>
                <pt idx="2314">
                  <v>1.13399529457092</v>
                </pt>
                <pt idx="2315">
                  <v>1.13639998435974</v>
                </pt>
                <pt idx="2316">
                  <v>1.13999342918396</v>
                </pt>
                <pt idx="2317">
                  <v>1.14359450340271</v>
                </pt>
                <pt idx="2318">
                  <v>1.14599776268005</v>
                </pt>
                <pt idx="2319">
                  <v>1.14839339256287</v>
                </pt>
                <pt idx="2320">
                  <v>1.15199446678162</v>
                </pt>
                <pt idx="2321">
                  <v>1.15439772605896</v>
                </pt>
                <pt idx="2322">
                  <v>1.15799880027771</v>
                </pt>
                <pt idx="2323">
                  <v>1.16159224510193</v>
                </pt>
                <pt idx="2324">
                  <v>1.16519331932068</v>
                </pt>
                <pt idx="2325">
                  <v>1.16759657859802</v>
                </pt>
                <pt idx="2326">
                  <v>1.16999983787537</v>
                </pt>
                <pt idx="2327">
                  <v>1.17359328269959</v>
                </pt>
                <pt idx="2328">
                  <v>1.17599654197693</v>
                </pt>
                <pt idx="2329">
                  <v>1.17959761619568</v>
                </pt>
                <pt idx="2330">
                  <v>1.1831910610199</v>
                </pt>
                <pt idx="2331">
                  <v>1.18679213523865</v>
                </pt>
                <pt idx="2332">
                  <v>1.1903932094574</v>
                </pt>
                <pt idx="2333">
                  <v>1.19279646873474</v>
                </pt>
                <pt idx="2334">
                  <v>1.19519972801209</v>
                </pt>
                <pt idx="2335">
                  <v>1.1987931728363</v>
                </pt>
                <pt idx="2336">
                  <v>1.20239424705505</v>
                </pt>
                <pt idx="2337">
                  <v>1.2047975063324</v>
                </pt>
                <pt idx="2338">
                  <v>1.20839858055115</v>
                </pt>
                <pt idx="2339">
                  <v>1.21318984031677</v>
                </pt>
                <pt idx="2340">
                  <v>1.21679091453552</v>
                </pt>
                <pt idx="2341">
                  <v>1.21919417381287</v>
                </pt>
                <pt idx="2342">
                  <v>1.22279524803162</v>
                </pt>
                <pt idx="2343">
                  <v>1.22638869285584</v>
                </pt>
                <pt idx="2344">
                  <v>1.22879958152771</v>
                </pt>
                <pt idx="2345">
                  <v>1.23239302635193</v>
                </pt>
                <pt idx="2346">
                  <v>1.23479628562927</v>
                </pt>
                <pt idx="2347">
                  <v>1.2395875453949</v>
                </pt>
                <pt idx="2348">
                  <v>1.24318861961365</v>
                </pt>
                <pt idx="2349">
                  <v>1.2467896938324</v>
                </pt>
                <pt idx="2350">
                  <v>1.25039076805115</v>
                </pt>
                <pt idx="2351">
                  <v>1.25279402732849</v>
                </pt>
                <pt idx="2352">
                  <v>1.25639510154724</v>
                </pt>
                <pt idx="2353">
                  <v>1.26118636131287</v>
                </pt>
                <pt idx="2354">
                  <v>1.26479506492615</v>
                </pt>
                <pt idx="2355">
                  <v>1.2683961391449</v>
                </pt>
                <pt idx="2356">
                  <v>1.27199721336365</v>
                </pt>
                <pt idx="2357">
                  <v>1.27559065818787</v>
                </pt>
                <pt idx="2358">
                  <v>1.27919173240662</v>
                </pt>
                <pt idx="2359">
                  <v>1.28159499168396</v>
                </pt>
                <pt idx="2360">
                  <v>1.28638625144959</v>
                </pt>
                <pt idx="2361">
                  <v>1.28999495506287</v>
                </pt>
                <pt idx="2362">
                  <v>1.29359602928162</v>
                </pt>
                <pt idx="2363">
                  <v>1.29719710350037</v>
                </pt>
                <pt idx="2364">
                  <v>1.30079817771912</v>
                </pt>
                <pt idx="2365">
                  <v>1.30439925193787</v>
                </pt>
                <pt idx="2366">
                  <v>1.30919051170349</v>
                </pt>
                <pt idx="2367">
                  <v>1.31399703025818</v>
                </pt>
                <pt idx="2368">
                  <v>1.31759810447693</v>
                </pt>
                <pt idx="2369">
                  <v>1.32119917869568</v>
                </pt>
                <pt idx="2370">
                  <v>1.3247926235199</v>
                </pt>
                <pt idx="2371">
                  <v>1.32839369773865</v>
                </pt>
                <pt idx="2372">
                  <v>1.3319947719574</v>
                </pt>
                <pt idx="2373">
                  <v>1.33678603172302</v>
                </pt>
                <pt idx="2374">
                  <v>1.34159255027771</v>
                </pt>
                <pt idx="2375">
                  <v>1.34519362449646</v>
                </pt>
                <pt idx="2376">
                  <v>1.34879469871521</v>
                </pt>
                <pt idx="2377">
                  <v>1.35239577293396</v>
                </pt>
                <pt idx="2378">
                  <v>1.35718703269959</v>
                </pt>
                <pt idx="2379">
                  <v>1.36199355125427</v>
                </pt>
                <pt idx="2380">
                  <v>1.36559462547302</v>
                </pt>
                <pt idx="2381">
                  <v>1.36918807029724</v>
                </pt>
                <pt idx="2382">
                  <v>1.37399458885193</v>
                </pt>
                <pt idx="2383">
                  <v>1.37639784812927</v>
                </pt>
                <pt idx="2384">
                  <v>1.3811891078949</v>
                </pt>
                <pt idx="2385">
                  <v>1.38599562644959</v>
                </pt>
                <pt idx="2386">
                  <v>1.39078688621521</v>
                </pt>
                <pt idx="2387">
                  <v>1.39439558982849</v>
                </pt>
                <pt idx="2388">
                  <v>1.39798903465271</v>
                </pt>
                <pt idx="2389">
                  <v>1.4027955532074</v>
                </pt>
                <pt idx="2390">
                  <v>1.40758681297302</v>
                </pt>
                <pt idx="2391">
                  <v>1.4111955165863</v>
                </pt>
                <pt idx="2392">
                  <v>1.41598677635193</v>
                </pt>
                <pt idx="2393">
                  <v>1.42079329490662</v>
                </pt>
                <pt idx="2394">
                  <v>1.42439436912537</v>
                </pt>
                <pt idx="2395">
                  <v>1.42799544334412</v>
                </pt>
                <pt idx="2396">
                  <v>1.43278670310974</v>
                </pt>
                <pt idx="2397">
                  <v>1.43759322166443</v>
                </pt>
                <pt idx="2398">
                  <v>1.44239974021912</v>
                </pt>
                <pt idx="2399">
                  <v>1.44719862937927</v>
                </pt>
                <pt idx="2400">
                  <v>1.45199751853943</v>
                </pt>
                <pt idx="2401">
                  <v>1.45559859275818</v>
                </pt>
                <pt idx="2402">
                  <v>1.4603898525238</v>
                </pt>
                <pt idx="2403">
                  <v>1.46399998664856</v>
                </pt>
                <pt idx="2404">
                  <v>1.46999669075012</v>
                </pt>
                <pt idx="2405">
                  <v>1.47478795051575</v>
                </pt>
                <pt idx="2406">
                  <v>1.47959446907043</v>
                </pt>
                <pt idx="2407">
                  <v>1.48319554328918</v>
                </pt>
                <pt idx="2408">
                  <v>1.48798680305481</v>
                </pt>
                <pt idx="2409">
                  <v>1.4927933216095</v>
                </pt>
                <pt idx="2410">
                  <v>1.49879002571106</v>
                </pt>
                <pt idx="2411">
                  <v>1.50359654426575</v>
                </pt>
                <pt idx="2412">
                  <v>1.5071976184845</v>
                </pt>
                <pt idx="2413">
                  <v>1.51198887825012</v>
                </pt>
                <pt idx="2414">
                  <v>1.5155975818634</v>
                </pt>
                <pt idx="2415">
                  <v>1.52038884162903</v>
                </pt>
                <pt idx="2416">
                  <v>1.52638554573059</v>
                </pt>
                <pt idx="2417">
                  <v>1.53119206428528</v>
                </pt>
                <pt idx="2418">
                  <v>1.53599858283997</v>
                </pt>
                <pt idx="2419">
                  <v>1.54078984260559</v>
                </pt>
                <pt idx="2420">
                  <v>1.54559636116028</v>
                </pt>
                <pt idx="2421">
                  <v>1.5503876209259</v>
                </pt>
                <pt idx="2422">
                  <v>1.55639958381653</v>
                </pt>
                <pt idx="2423">
                  <v>1.56119084358215</v>
                </pt>
                <pt idx="2424">
                  <v>1.56599736213684</v>
                </pt>
                <pt idx="2425">
                  <v>1.57078862190247</v>
                </pt>
                <pt idx="2426">
                  <v>1.57559514045715</v>
                </pt>
                <pt idx="2427">
                  <v>1.58159184455872</v>
                </pt>
                <pt idx="2428">
                  <v>1.5863983631134</v>
                </pt>
                <pt idx="2429">
                  <v>1.59118962287903</v>
                </pt>
                <pt idx="2430">
                  <v>1.59718632698059</v>
                </pt>
                <pt idx="2431">
                  <v>1.60199284553528</v>
                </pt>
                <pt idx="2432">
                  <v>1.60679936408997</v>
                </pt>
                <pt idx="2433">
                  <v>1.61159062385559</v>
                </pt>
                <pt idx="2434">
                  <v>1.61758732795715</v>
                </pt>
                <pt idx="2435">
                  <v>1.62239384651184</v>
                </pt>
                <pt idx="2436">
                  <v>1.62718510627747</v>
                </pt>
                <pt idx="2437">
                  <v>1.63199162483215</v>
                </pt>
                <pt idx="2438">
                  <v>1.63798832893372</v>
                </pt>
                <pt idx="2439">
                  <v>1.64398503303528</v>
                </pt>
                <pt idx="2440">
                  <v>1.6499969959259</v>
                </pt>
                <pt idx="2441">
                  <v>1.65359044075012</v>
                </pt>
                <pt idx="2442">
                  <v>1.65958714485168</v>
                </pt>
                <pt idx="2443">
                  <v>1.66439366340637</v>
                </pt>
                <pt idx="2444">
                  <v>1.67039036750793</v>
                </pt>
                <pt idx="2445">
                  <v>1.67519688606262</v>
                </pt>
                <pt idx="2446">
                  <v>1.68119359016418</v>
                </pt>
                <pt idx="2447">
                  <v>1.68719029426575</v>
                </pt>
                <pt idx="2448">
                  <v>1.69318699836731</v>
                </pt>
                <pt idx="2449">
                  <v>1.697993516922</v>
                </pt>
                <pt idx="2450">
                  <v>1.70278477668762</v>
                </pt>
                <pt idx="2451">
                  <v>1.70879673957825</v>
                </pt>
                <pt idx="2452">
                  <v>1.71358799934387</v>
                </pt>
                <pt idx="2453">
                  <v>1.72079014778137</v>
                </pt>
                <pt idx="2454">
                  <v>1.72559666633606</v>
                </pt>
                <pt idx="2455">
                  <v>1.73038792610168</v>
                </pt>
                <pt idx="2456">
                  <v>1.73759007453918</v>
                </pt>
                <pt idx="2457">
                  <v>1.74358677864075</v>
                </pt>
                <pt idx="2458">
                  <v>1.74959874153137</v>
                </pt>
                <pt idx="2459">
                  <v>1.75439763069153</v>
                </pt>
                <pt idx="2460">
                  <v>1.75918889045715</v>
                </pt>
                <pt idx="2461">
                  <v>1.76639103889465</v>
                </pt>
                <pt idx="2462">
                  <v>1.77238774299622</v>
                </pt>
                <pt idx="2463">
                  <v>1.77839970588684</v>
                </pt>
                <pt idx="2464">
                  <v>1.78319096565247</v>
                </pt>
                <pt idx="2465">
                  <v>1.78918766975403</v>
                </pt>
                <pt idx="2466">
                  <v>1.79519963264465</v>
                </pt>
                <pt idx="2467">
                  <v>1.80119633674622</v>
                </pt>
                <pt idx="2468">
                  <v>1.80719304084778</v>
                </pt>
                <pt idx="2469">
                  <v>1.81199955940247</v>
                </pt>
                <pt idx="2470">
                  <v>1.81799626350403</v>
                </pt>
                <pt idx="2471">
                  <v>1.82399296760559</v>
                </pt>
                <pt idx="2472">
                  <v>1.83119511604309</v>
                </pt>
                <pt idx="2473">
                  <v>1.83839726448059</v>
                </pt>
                <pt idx="2474">
                  <v>1.84318852424622</v>
                </pt>
                <pt idx="2475">
                  <v>1.84918522834778</v>
                </pt>
                <pt idx="2476">
                  <v>1.85399174690247</v>
                </pt>
                <pt idx="2477">
                  <v>1.86119389533997</v>
                </pt>
                <pt idx="2478">
                  <v>1.86839604377747</v>
                </pt>
                <pt idx="2479">
                  <v>1.87439274787903</v>
                </pt>
                <pt idx="2480">
                  <v>1.88038945198059</v>
                </pt>
                <pt idx="2481">
                  <v>1.88759160041809</v>
                </pt>
                <pt idx="2482">
                  <v>1.89358830451965</v>
                </pt>
                <pt idx="2483">
                  <v>1.89958500862122</v>
                </pt>
                <pt idx="2484">
                  <v>1.90559697151184</v>
                </pt>
                <pt idx="2485">
                  <v>1.9115936756134</v>
                </pt>
                <pt idx="2486">
                  <v>1.9187958240509</v>
                </pt>
                <pt idx="2487">
                  <v>1.9259979724884</v>
                </pt>
                <pt idx="2488">
                  <v>1.93199467658997</v>
                </pt>
                <pt idx="2489">
                  <v>1.93799138069153</v>
                </pt>
                <pt idx="2490">
                  <v>1.94398808479309</v>
                </pt>
                <pt idx="2491">
                  <v>1.95119023323059</v>
                </pt>
                <pt idx="2492">
                  <v>1.95839238166809</v>
                </pt>
                <pt idx="2493">
                  <v>1.96438908576965</v>
                </pt>
                <pt idx="2494">
                  <v>1.96919560432434</v>
                </pt>
                <pt idx="2495">
                  <v>1.97638249397278</v>
                </pt>
                <pt idx="2496">
                  <v>1.98359990119934</v>
                </pt>
                <pt idx="2497">
                  <v>1.99078679084778</v>
                </pt>
                <pt idx="2498">
                  <v>1.99559330940247</v>
                </pt>
                <pt idx="2499">
                  <v>2.00279545783997</v>
                </pt>
                <pt idx="2500">
                  <v>2.00999760627747</v>
                </pt>
                <pt idx="2501">
                  <v>2.01719975471497</v>
                </pt>
                <pt idx="2502">
                  <v>2.02319645881653</v>
                </pt>
                <pt idx="2503">
                  <v>2.03039860725403</v>
                </pt>
                <pt idx="2504">
                  <v>2.03639531135559</v>
                </pt>
                <pt idx="2505">
                  <v>2.04359745979309</v>
                </pt>
                <pt idx="2506">
                  <v>2.05079960823059</v>
                </pt>
                <pt idx="2507">
                  <v>2.05679631233215</v>
                </pt>
                <pt idx="2508">
                  <v>2.06399846076965</v>
                </pt>
                <pt idx="2509">
                  <v>2.07118535041809</v>
                </pt>
                <pt idx="2510">
                  <v>2.07838749885559</v>
                </pt>
                <pt idx="2511">
                  <v>2.08558964729309</v>
                </pt>
                <pt idx="2512">
                  <v>2.09039616584778</v>
                </pt>
                <pt idx="2513">
                  <v>2.09878849983215</v>
                </pt>
                <pt idx="2514">
                  <v>2.10599064826965</v>
                </pt>
                <pt idx="2515">
                  <v>2.11319279670715</v>
                </pt>
                <pt idx="2516">
                  <v>2.11918950080872</v>
                </pt>
                <pt idx="2517">
                  <v>2.12639164924622</v>
                </pt>
                <pt idx="2518">
                  <v>2.13359379768372</v>
                </pt>
                <pt idx="2519">
                  <v>2.14079594612122</v>
                </pt>
                <pt idx="2520">
                  <v>2.14799809455872</v>
                </pt>
                <pt idx="2521">
                  <v>2.15399479866028</v>
                </pt>
                <pt idx="2522">
                  <v>2.16119694709778</v>
                </pt>
                <pt idx="2523">
                  <v>2.16958928108215</v>
                </pt>
                <pt idx="2524">
                  <v>2.17679142951965</v>
                </pt>
                <pt idx="2525">
                  <v>2.18278813362122</v>
                </pt>
                <pt idx="2526">
                  <v>2.18999028205872</v>
                </pt>
                <pt idx="2527">
                  <v>2.19838261604309</v>
                </pt>
                <pt idx="2528">
                  <v>2.20558476448059</v>
                </pt>
                <pt idx="2529">
                  <v>2.21278691291809</v>
                </pt>
                <pt idx="2530">
                  <v>2.21998906135559</v>
                </pt>
                <pt idx="2531">
                  <v>2.22839665412903</v>
                </pt>
                <pt idx="2532">
                  <v>2.23559880256653</v>
                </pt>
                <pt idx="2533">
                  <v>2.24278569221497</v>
                </pt>
                <pt idx="2534">
                  <v>2.24998784065247</v>
                </pt>
                <pt idx="2535">
                  <v>2.25718998908997</v>
                </pt>
                <pt idx="2536">
                  <v>2.2655975818634</v>
                </pt>
                <pt idx="2537">
                  <v>2.2727997303009</v>
                </pt>
                <pt idx="2538">
                  <v>2.27998661994934</v>
                </pt>
                <pt idx="2539">
                  <v>2.28718876838684</v>
                </pt>
                <pt idx="2540">
                  <v>2.29439091682434</v>
                </pt>
                <pt idx="2541">
                  <v>2.30279850959778</v>
                </pt>
                <pt idx="2542">
                  <v>2.30879521369934</v>
                </pt>
                <pt idx="2543">
                  <v>2.31718754768372</v>
                </pt>
                <pt idx="2544">
                  <v>2.32559514045715</v>
                </pt>
                <pt idx="2545">
                  <v>2.33279728889465</v>
                </pt>
                <pt idx="2546">
                  <v>2.34118962287903</v>
                </pt>
                <pt idx="2547">
                  <v>2.34839177131653</v>
                </pt>
                <pt idx="2548">
                  <v>2.35557866096497</v>
                </pt>
                <pt idx="2549">
                  <v>2.3639862537384</v>
                </pt>
                <pt idx="2550">
                  <v>2.37239384651184</v>
                </pt>
                <pt idx="2551">
                  <v>2.37959599494934</v>
                </pt>
                <pt idx="2552">
                  <v>2.38679814338684</v>
                </pt>
                <pt idx="2553">
                  <v>2.39638066291809</v>
                </pt>
                <pt idx="2554">
                  <v>2.40359807014465</v>
                </pt>
                <pt idx="2555">
                  <v>2.41078495979309</v>
                </pt>
                <pt idx="2556">
                  <v>2.41798710823059</v>
                </pt>
                <pt idx="2557">
                  <v>2.42639470100403</v>
                </pt>
                <pt idx="2558">
                  <v>2.4347870349884</v>
                </pt>
                <pt idx="2559">
                  <v>2.4419891834259</v>
                </pt>
                <pt idx="2560">
                  <v>2.4491913318634</v>
                </pt>
                <pt idx="2561">
                  <v>2.45999455451965</v>
                </pt>
                <pt idx="2562">
                  <v>2.46719670295715</v>
                </pt>
                <pt idx="2563">
                  <v>2.47558903694153</v>
                </pt>
                <pt idx="2564">
                  <v>2.48158574104309</v>
                </pt>
                <pt idx="2565">
                  <v>2.48997807502747</v>
                </pt>
                <pt idx="2566">
                  <v>2.4983856678009</v>
                </pt>
                <pt idx="2567">
                  <v>2.50677800178528</v>
                </pt>
                <pt idx="2568">
                  <v>2.51518559455872</v>
                </pt>
                <pt idx="2569">
                  <v>2.52357792854309</v>
                </pt>
                <pt idx="2570">
                  <v>2.53198552131653</v>
                </pt>
                <pt idx="2571">
                  <v>2.5403778553009</v>
                </pt>
                <pt idx="2572">
                  <v>2.54638981819153</v>
                </pt>
                <pt idx="2573">
                  <v>2.55719304084778</v>
                </pt>
                <pt idx="2574">
                  <v>2.56558537483215</v>
                </pt>
                <pt idx="2575">
                  <v>2.57397770881653</v>
                </pt>
                <pt idx="2576">
                  <v>2.58119511604309</v>
                </pt>
                <pt idx="2577">
                  <v>2.58958745002747</v>
                </pt>
                <pt idx="2578">
                  <v>2.59916996955872</v>
                </pt>
                <pt idx="2579">
                  <v>2.60638737678528</v>
                </pt>
                <pt idx="2580">
                  <v>2.61479496955872</v>
                </pt>
                <pt idx="2581">
                  <v>2.62199711799622</v>
                </pt>
                <pt idx="2582">
                  <v>2.63276982307434</v>
                </pt>
                <pt idx="2583">
                  <v>2.64119267463684</v>
                </pt>
                <pt idx="2584">
                  <v>2.64839482307434</v>
                </pt>
                <pt idx="2585">
                  <v>2.65678715705872</v>
                </pt>
                <pt idx="2586">
                  <v>2.66636967658997</v>
                </pt>
                <pt idx="2587">
                  <v>2.67479252815247</v>
                </pt>
                <pt idx="2588">
                  <v>2.68318486213684</v>
                </pt>
                <pt idx="2589">
                  <v>2.69157719612122</v>
                </pt>
                <pt idx="2590">
                  <v>2.70119023323059</v>
                </pt>
                <pt idx="2591">
                  <v>2.70839238166809</v>
                </pt>
                <pt idx="2592">
                  <v>2.71679997444153</v>
                </pt>
                <pt idx="2593">
                  <v>2.7251923084259</v>
                </pt>
                <pt idx="2594">
                  <v>2.73599553108215</v>
                </pt>
                <pt idx="2595">
                  <v>2.74438786506653</v>
                </pt>
                <pt idx="2596">
                  <v>2.7527801990509</v>
                </pt>
                <pt idx="2597">
                  <v>2.76118779182434</v>
                </pt>
                <pt idx="2598">
                  <v>2.76959538459778</v>
                </pt>
                <pt idx="2599">
                  <v>2.77917790412903</v>
                </pt>
                <pt idx="2600">
                  <v>2.78639531135559</v>
                </pt>
                <pt idx="2601">
                  <v>2.79597783088684</v>
                </pt>
                <pt idx="2602">
                  <v>2.80559086799622</v>
                </pt>
                <pt idx="2603">
                  <v>2.81398320198059</v>
                </pt>
                <pt idx="2604">
                  <v>2.82359623908997</v>
                </pt>
                <pt idx="2605">
                  <v>2.83079838752747</v>
                </pt>
                <pt idx="2606">
                  <v>2.84157109260559</v>
                </pt>
                <pt idx="2607">
                  <v>2.84999394416809</v>
                </pt>
                <pt idx="2608">
                  <v>2.85838627815247</v>
                </pt>
                <pt idx="2609">
                  <v>2.86558842658997</v>
                </pt>
                <pt idx="2610">
                  <v>2.87758183479309</v>
                </pt>
                <pt idx="2611">
                  <v>2.88598942756653</v>
                </pt>
                <pt idx="2612">
                  <v>2.89439702033997</v>
                </pt>
                <pt idx="2613">
                  <v>2.90278935432434</v>
                </pt>
                <pt idx="2614">
                  <v>2.91359257698059</v>
                </pt>
                <pt idx="2615">
                  <v>2.92198491096497</v>
                </pt>
                <pt idx="2616">
                  <v>2.93159794807434</v>
                </pt>
                <pt idx="2617">
                  <v>2.94118046760559</v>
                </pt>
                <pt idx="2618">
                  <v>2.95079350471497</v>
                </pt>
                <pt idx="2619">
                  <v>2.95918583869934</v>
                </pt>
                <pt idx="2620">
                  <v>2.96757817268372</v>
                </pt>
                <pt idx="2621">
                  <v>2.97838139533997</v>
                </pt>
                <pt idx="2622">
                  <v>2.98799443244934</v>
                </pt>
                <pt idx="2623">
                  <v>2.99638676643372</v>
                </pt>
                <pt idx="2624">
                  <v>3.00477910041809</v>
                </pt>
                <pt idx="2625">
                  <v>3.0143768787384</v>
                </pt>
                <pt idx="2626">
                  <v>3.02398991584778</v>
                </pt>
                <pt idx="2627">
                  <v>3.03357243537903</v>
                </pt>
                <pt idx="2628">
                  <v>3.0431854724884</v>
                </pt>
                <pt idx="2629">
                  <v>3.05157780647278</v>
                </pt>
                <pt idx="2630">
                  <v>3.06238102912903</v>
                </pt>
                <pt idx="2631">
                  <v>3.07078862190247</v>
                </pt>
                <pt idx="2632">
                  <v>3.08037114143372</v>
                </pt>
                <pt idx="2633">
                  <v>3.09117436408997</v>
                </pt>
                <pt idx="2634">
                  <v>3.09959721565247</v>
                </pt>
                <pt idx="2635">
                  <v>3.11036992073059</v>
                </pt>
                <pt idx="2636">
                  <v>3.11877751350403</v>
                </pt>
                <pt idx="2637">
                  <v>3.1283905506134</v>
                </pt>
                <pt idx="2638">
                  <v>3.13798832893372</v>
                </pt>
                <pt idx="2639">
                  <v>3.14639592170715</v>
                </pt>
                <pt idx="2640">
                  <v>3.1559784412384</v>
                </pt>
                <pt idx="2641">
                  <v>3.16797184944153</v>
                </pt>
                <pt idx="2642">
                  <v>3.17637944221497</v>
                </pt>
                <pt idx="2643">
                  <v>3.18599247932434</v>
                </pt>
                <pt idx="2644">
                  <v>3.19679570198059</v>
                </pt>
                <pt idx="2645">
                  <v>3.20637822151184</v>
                </pt>
                <pt idx="2646">
                  <v>3.21478581428528</v>
                </pt>
                <pt idx="2647">
                  <v>3.22319340705872</v>
                </pt>
                <pt idx="2648">
                  <v>3.23518681526184</v>
                </pt>
                <pt idx="2649">
                  <v>3.24479985237122</v>
                </pt>
                <pt idx="2650">
                  <v>3.25438237190247</v>
                </pt>
                <pt idx="2651">
                  <v>3.26399540901184</v>
                </pt>
                <pt idx="2652">
                  <v>3.27357792854309</v>
                </pt>
                <pt idx="2653">
                  <v>3.28319096565247</v>
                </pt>
                <pt idx="2654">
                  <v>3.29518151283264</v>
                </pt>
                <pt idx="2655">
                  <v>3.30358910560608</v>
                </pt>
                <pt idx="2656">
                  <v>3.31317162513733</v>
                </pt>
                <pt idx="2657">
                  <v>3.32397484779358</v>
                </pt>
                <pt idx="2658">
                  <v>3.33477807044983</v>
                </pt>
                <pt idx="2659">
                  <v>3.34318566322327</v>
                </pt>
                <pt idx="2660">
                  <v>3.35279870033264</v>
                </pt>
                <pt idx="2661">
                  <v>3.36238121986389</v>
                </pt>
                <pt idx="2662">
                  <v>3.37318444252014</v>
                </pt>
                <pt idx="2663">
                  <v>3.38159203529358</v>
                </pt>
                <pt idx="2664">
                  <v>3.39239525794983</v>
                </pt>
                <pt idx="2665">
                  <v>3.40197777748108</v>
                </pt>
                <pt idx="2666">
                  <v>3.41278100013733</v>
                </pt>
                <pt idx="2667">
                  <v>3.42237877845764</v>
                </pt>
                <pt idx="2668">
                  <v>3.43199181556702</v>
                </pt>
                <pt idx="2669">
                  <v>3.44039940834045</v>
                </pt>
                <pt idx="2670">
                  <v>3.45117211341858</v>
                </pt>
                <pt idx="2671">
                  <v>3.46319603919983</v>
                </pt>
                <pt idx="2672">
                  <v>3.47277855873108</v>
                </pt>
                <pt idx="2673">
                  <v>3.48118615150452</v>
                </pt>
                <pt idx="2674">
                  <v>3.49198937416077</v>
                </pt>
                <pt idx="2675">
                  <v>3.50279259681702</v>
                </pt>
                <pt idx="2676">
                  <v>3.51237511634827</v>
                </pt>
                <pt idx="2677">
                  <v>3.52198815345764</v>
                </pt>
                <pt idx="2678">
                  <v>3.53157067298889</v>
                </pt>
                <pt idx="2679">
                  <v>3.54119896888733</v>
                </pt>
                <pt idx="2680">
                  <v>3.55078148841858</v>
                </pt>
                <pt idx="2681">
                  <v>3.5627748966217</v>
                </pt>
                <pt idx="2682">
                  <v>3.57238793373108</v>
                </pt>
                <pt idx="2683">
                  <v>3.58197045326233</v>
                </pt>
                <pt idx="2684">
                  <v>3.59037804603577</v>
                </pt>
                <pt idx="2685">
                  <v>3.60118126869202</v>
                </pt>
                <pt idx="2686">
                  <v>3.61198449134827</v>
                </pt>
                <pt idx="2687">
                  <v>3.6203920841217</v>
                </pt>
                <pt idx="2688">
                  <v>3.63119530677795</v>
                </pt>
                <pt idx="2689">
                  <v>3.6419985294342</v>
                </pt>
                <pt idx="2690">
                  <v>3.65277123451233</v>
                </pt>
                <pt idx="2691">
                  <v>3.66357445716858</v>
                </pt>
                <pt idx="2692">
                  <v>3.67318749427795</v>
                </pt>
                <pt idx="2693">
                  <v>3.68157982826233</v>
                </pt>
                <pt idx="2694">
                  <v>3.69238305091858</v>
                </pt>
                <pt idx="2695">
                  <v>3.70318627357483</v>
                </pt>
                <pt idx="2696">
                  <v>3.71398949623108</v>
                </pt>
                <pt idx="2697">
                  <v>3.72357201576233</v>
                </pt>
                <pt idx="2698">
                  <v>3.73437523841858</v>
                </pt>
                <pt idx="2699">
                  <v>3.74398827552795</v>
                </pt>
                <pt idx="2700">
                  <v>3.7535707950592</v>
                </pt>
                <pt idx="2701">
                  <v>3.76318383216858</v>
                </pt>
                <pt idx="2702">
                  <v>3.77398705482483</v>
                </pt>
                <pt idx="2703">
                  <v>3.78356957435608</v>
                </pt>
                <pt idx="2704">
                  <v>3.79318261146545</v>
                </pt>
                <pt idx="2705">
                  <v>3.8039858341217</v>
                </pt>
                <pt idx="2706">
                  <v>3.81478905677795</v>
                </pt>
                <pt idx="2707">
                  <v>3.8243715763092</v>
                </pt>
                <pt idx="2708">
                  <v>3.83399987220764</v>
                </pt>
                <pt idx="2709">
                  <v>3.84477257728577</v>
                </pt>
                <pt idx="2710">
                  <v>3.85557579994202</v>
                </pt>
                <pt idx="2711">
                  <v>3.86518883705139</v>
                </pt>
                <pt idx="2712">
                  <v>3.87477135658264</v>
                </pt>
                <pt idx="2713">
                  <v>3.88679528236389</v>
                </pt>
                <pt idx="2714">
                  <v>3.89518761634827</v>
                </pt>
                <pt idx="2715">
                  <v>3.90599083900452</v>
                </pt>
                <pt idx="2716">
                  <v>3.91679406166077</v>
                </pt>
                <pt idx="2717">
                  <v>3.92637658119202</v>
                </pt>
                <pt idx="2718">
                  <v>3.93598961830139</v>
                </pt>
                <pt idx="2719">
                  <v>3.94557213783264</v>
                </pt>
                <pt idx="2720">
                  <v>3.95759606361389</v>
                </pt>
                <pt idx="2721">
                  <v>3.96717858314514</v>
                </pt>
                <pt idx="2722">
                  <v>3.97677636146545</v>
                </pt>
                <pt idx="2723">
                  <v>3.9875795841217</v>
                </pt>
                <pt idx="2724">
                  <v>3.99838280677795</v>
                </pt>
                <pt idx="2725">
                  <v>4.00679016113281</v>
                </pt>
                <pt idx="2726">
                  <v>4.01759338378906</v>
                </pt>
                <pt idx="2727">
                  <v>4.02958679199219</v>
                </pt>
                <pt idx="2728">
                  <v>4.03919982910156</v>
                </pt>
                <pt idx="2729">
                  <v>4.04997253417969</v>
                </pt>
                <pt idx="2730">
                  <v>4.06077575683594</v>
                </pt>
                <pt idx="2731">
                  <v>4.07038879394531</v>
                </pt>
                <pt idx="2732">
                  <v>4.07997131347656</v>
                </pt>
                <pt idx="2733">
                  <v>4.09077453613281</v>
                </pt>
                <pt idx="2734">
                  <v>4.10157775878906</v>
                </pt>
                <pt idx="2735">
                  <v>4.11119079589844</v>
                </pt>
                <pt idx="2736">
                  <v>4.12199401855469</v>
                </pt>
                <pt idx="2737">
                  <v>4.13279724121094</v>
                </pt>
                <pt idx="2738">
                  <v>4.14356994628906</v>
                </pt>
                <pt idx="2739">
                  <v>4.1519775390625</v>
                </pt>
                <pt idx="2740">
                  <v>4.16159057617188</v>
                </pt>
                <pt idx="2741">
                  <v>4.173583984375</v>
                </pt>
                <pt idx="2742">
                  <v>4.18319702148438</v>
                </pt>
                <pt idx="2743">
                  <v>4.1939697265625</v>
                </pt>
                <pt idx="2744">
                  <v>4.20359802246094</v>
                </pt>
                <pt idx="2745">
                  <v>4.21437072753906</v>
                </pt>
                <pt idx="2746">
                  <v>4.22279357910156</v>
                </pt>
                <pt idx="2747">
                  <v>4.23359680175781</v>
                </pt>
                <pt idx="2748">
                  <v>4.24559020996094</v>
                </pt>
                <pt idx="2749">
                  <v>4.25517272949219</v>
                </pt>
                <pt idx="2750">
                  <v>4.26597595214844</v>
                </pt>
                <pt idx="2751">
                  <v>4.27677917480469</v>
                </pt>
                <pt idx="2752">
                  <v>4.28639221191406</v>
                </pt>
                <pt idx="2753">
                  <v>4.29597473144531</v>
                </pt>
                <pt idx="2754">
                  <v>4.30799865722656</v>
                </pt>
                <pt idx="2755">
                  <v>4.31759643554688</v>
                </pt>
                <pt idx="2756">
                  <v>4.32839965820313</v>
                </pt>
                <pt idx="2757">
                  <v>4.33917236328125</v>
                </pt>
                <pt idx="2758">
                  <v>4.34878540039063</v>
                </pt>
                <pt idx="2759">
                  <v>4.3583984375</v>
                </pt>
                <pt idx="2760">
                  <v>4.36798095703125</v>
                </pt>
                <pt idx="2761">
                  <v>4.37997436523438</v>
                </pt>
                <pt idx="2762">
                  <v>4.38958740234375</v>
                </pt>
                <pt idx="2763">
                  <v>4.399169921875</v>
                </pt>
                <pt idx="2764">
                  <v>4.40997314453125</v>
                </pt>
                <pt idx="2765">
                  <v>4.4219970703125</v>
                </pt>
                <pt idx="2766">
                  <v>4.43157958984375</v>
                </pt>
                <pt idx="2767">
                  <v>4.44119262695313</v>
                </pt>
                <pt idx="2768">
                  <v>4.45199584960938</v>
                </pt>
                <pt idx="2769">
                  <v>4.46279907226563</v>
                </pt>
                <pt idx="2770">
                  <v>4.47357177734375</v>
                </pt>
                <pt idx="2771">
                  <v>4.484375</v>
                </pt>
                <pt idx="2772">
                  <v>4.49398803710938</v>
                </pt>
                <pt idx="2773">
                  <v>4.50357055664063</v>
                </pt>
                <pt idx="2774">
                  <v>4.51437377929688</v>
                </pt>
                <pt idx="2775">
                  <v>4.527587890625</v>
                </pt>
                <pt idx="2776">
                  <v>4.53598022460938</v>
                </pt>
                <pt idx="2777">
                  <v>4.54678344726563</v>
                </pt>
                <pt idx="2778">
                  <v>4.55758666992188</v>
                </pt>
                <pt idx="2779">
                  <v>4.56719970703125</v>
                </pt>
                <pt idx="2780">
                  <v>4.57797241210938</v>
                </pt>
                <pt idx="2781">
                  <v>4.58877563476563</v>
                </pt>
                <pt idx="2782">
                  <v>4.59957885742188</v>
                </pt>
                <pt idx="2783">
                  <v>4.60798645019531</v>
                </pt>
                <pt idx="2784">
                  <v>4.61997985839844</v>
                </pt>
                <pt idx="2785">
                  <v>4.63078308105469</v>
                </pt>
                <pt idx="2786">
                  <v>4.64039611816406</v>
                </pt>
                <pt idx="2787">
                  <v>4.65119934082031</v>
                </pt>
                <pt idx="2788">
                  <v>4.66078186035156</v>
                </pt>
                <pt idx="2789">
                  <v>4.67277526855469</v>
                </pt>
                <pt idx="2790">
                  <v>4.68118286132813</v>
                </pt>
                <pt idx="2791">
                  <v>4.69317626953125</v>
                </pt>
                <pt idx="2792">
                  <v>4.7039794921875</v>
                </pt>
                <pt idx="2793">
                  <v>4.71359252929688</v>
                </pt>
                <pt idx="2794">
                  <v>4.72439575195313</v>
                </pt>
                <pt idx="2795">
                  <v>4.73519897460938</v>
                </pt>
                <pt idx="2796">
                  <v>4.74478149414063</v>
                </pt>
                <pt idx="2797">
                  <v>4.75439453125</v>
                </pt>
                <pt idx="2798">
                  <v>4.76519775390625</v>
                </pt>
                <pt idx="2799">
                  <v>4.77719116210938</v>
                </pt>
                <pt idx="2800">
                  <v>4.78677368164063</v>
                </pt>
                <pt idx="2801">
                  <v>4.79757690429688</v>
                </pt>
                <pt idx="2802">
                  <v>4.80838012695313</v>
                </pt>
                <pt idx="2803">
                  <v>4.8179931640625</v>
                </pt>
                <pt idx="2804">
                  <v>4.82757568359375</v>
                </pt>
                <pt idx="2805">
                  <v>4.83837890625</v>
                </pt>
                <pt idx="2806">
                  <v>4.85037231445313</v>
                </pt>
                <pt idx="2807">
                  <v>4.86117553710938</v>
                </pt>
                <pt idx="2808">
                  <v>4.87078857421875</v>
                </pt>
                <pt idx="2809">
                  <v>4.881591796875</v>
                </pt>
                <pt idx="2810">
                  <v>4.89239501953125</v>
                </pt>
                <pt idx="2811">
                  <v>4.9019775390625</v>
                </pt>
                <pt idx="2812">
                  <v>4.91397094726563</v>
                </pt>
                <pt idx="2813">
                  <v>4.923583984375</v>
                </pt>
                <pt idx="2814">
                  <v>4.93438720703125</v>
                </pt>
                <pt idx="2815">
                  <v>4.9439697265625</v>
                </pt>
                <pt idx="2816">
                  <v>4.95599365234375</v>
                </pt>
                <pt idx="2817">
                  <v>4.965576171875</v>
                </pt>
                <pt idx="2818">
                  <v>4.97637939453125</v>
                </pt>
                <pt idx="2819">
                  <v>4.9871826171875</v>
                </pt>
                <pt idx="2820">
                  <v>4.99679565429688</v>
                </pt>
                <pt idx="2821">
                  <v>5.00759887695313</v>
                </pt>
                <pt idx="2822">
                  <v>5.01718139648438</v>
                </pt>
                <pt idx="2823">
                  <v>5.0291748046875</v>
                </pt>
                <pt idx="2824">
                  <v>5.03878784179688</v>
                </pt>
                <pt idx="2825">
                  <v>5.05078125</v>
                </pt>
                <pt idx="2826">
                  <v>5.06158447265625</v>
                </pt>
                <pt idx="2827">
                  <v>5.07119750976563</v>
                </pt>
                <pt idx="2828">
                  <v>5.08197021484375</v>
                </pt>
                <pt idx="2829">
                  <v>5.0927734375</v>
                </pt>
                <pt idx="2830">
                  <v>5.10357666015625</v>
                </pt>
                <pt idx="2831">
                  <v>5.11318969726563</v>
                </pt>
                <pt idx="2832">
                  <v>5.12399291992188</v>
                </pt>
                <pt idx="2833">
                  <v>5.135986328125</v>
                </pt>
                <pt idx="2834">
                  <v>5.14559936523438</v>
                </pt>
                <pt idx="2835">
                  <v>5.1563720703125</v>
                </pt>
                <pt idx="2836">
                  <v>5.16596984863281</v>
                </pt>
                <pt idx="2837">
                  <v>5.17799377441406</v>
                </pt>
                <pt idx="2838">
                  <v>5.18638610839844</v>
                </pt>
                <pt idx="2839">
                  <v>5.19837951660156</v>
                </pt>
                <pt idx="2840">
                  <v>5.21037292480469</v>
                </pt>
                <pt idx="2841">
                  <v>5.21998596191406</v>
                </pt>
                <pt idx="2842">
                  <v>5.22959899902344</v>
                </pt>
                <pt idx="2843">
                  <v>5.24159240722656</v>
                </pt>
                <pt idx="2844">
                  <v>5.25239562988281</v>
                </pt>
                <pt idx="2845">
                  <v>5.26197814941406</v>
                </pt>
                <pt idx="2846">
                  <v>5.27278137207031</v>
                </pt>
                <pt idx="2847">
                  <v>5.28358459472656</v>
                </pt>
                <pt idx="2848">
                  <v>5.29557800292969</v>
                </pt>
                <pt idx="2849">
                  <v>5.30638122558594</v>
                </pt>
                <pt idx="2850">
                  <v>5.31718444824219</v>
                </pt>
                <pt idx="2851">
                  <v>5.32679748535156</v>
                </pt>
                <pt idx="2852">
                  <v>5.33757019042969</v>
                </pt>
                <pt idx="2853">
                  <v>5.34837341308594</v>
                </pt>
                <pt idx="2854">
                  <v>5.35917663574219</v>
                </pt>
                <pt idx="2855">
                  <v>5.36878967285156</v>
                </pt>
                <pt idx="2856">
                  <v>5.37959289550781</v>
                </pt>
                <pt idx="2857">
                  <v>5.39277648925781</v>
                </pt>
                <pt idx="2858">
                  <v>5.40237426757813</v>
                </pt>
                <pt idx="2859">
                  <v>5.4119873046875</v>
                </pt>
                <pt idx="2860">
                  <v>5.42279052734375</v>
                </pt>
                <pt idx="2861">
                  <v>5.43478393554688</v>
                </pt>
                <pt idx="2862">
                  <v>5.44319152832031</v>
                </pt>
                <pt idx="2863">
                  <v>5.45518493652344</v>
                </pt>
                <pt idx="2864">
                  <v>5.46717834472656</v>
                </pt>
                <pt idx="2865">
                  <v>5.47798156738281</v>
                </pt>
                <pt idx="2866">
                  <v>5.48878479003906</v>
                </pt>
                <pt idx="2867">
                  <v>5.49839782714844</v>
                </pt>
                <pt idx="2868">
                  <v>5.50917053222656</v>
                </pt>
                <pt idx="2869">
                  <v>5.51878356933594</v>
                </pt>
                <pt idx="2870">
                  <v>5.53077697753906</v>
                </pt>
                <pt idx="2871">
                  <v>5.54158020019531</v>
                </pt>
                <pt idx="2872">
                  <v>5.55119323730469</v>
                </pt>
                <pt idx="2873">
                  <v>5.56199645996094</v>
                </pt>
                <pt idx="2874">
                  <v>5.57398986816406</v>
                </pt>
                <pt idx="2875">
                  <v>5.58479309082031</v>
                </pt>
                <pt idx="2876">
                  <v>5.59437561035156</v>
                </pt>
                <pt idx="2877">
                  <v>5.60517883300781</v>
                </pt>
                <pt idx="2878">
                  <v>5.61717224121094</v>
                </pt>
                <pt idx="2879">
                  <v>5.62797546386719</v>
                </pt>
                <pt idx="2880">
                  <v>5.63758850097656</v>
                </pt>
                <pt idx="2881">
                  <v>5.64839172363281</v>
                </pt>
                <pt idx="2882">
                  <v>5.66038513183594</v>
                </pt>
                <pt idx="2883">
                  <v>5.67118835449219</v>
                </pt>
                <pt idx="2884">
                  <v>5.68199157714844</v>
                </pt>
                <pt idx="2885">
                  <v>5.69157409667969</v>
                </pt>
                <pt idx="2886">
                  <v>5.70237731933594</v>
                </pt>
                <pt idx="2887">
                  <v>5.71437072753906</v>
                </pt>
                <pt idx="2888">
                  <v>5.72517395019531</v>
                </pt>
                <pt idx="2889">
                  <v>5.73597717285156</v>
                </pt>
                <pt idx="2890">
                  <v>5.74678039550781</v>
                </pt>
                <pt idx="2891">
                  <v>5.75758361816406</v>
                </pt>
                <pt idx="2892">
                  <v>5.76719665527344</v>
                </pt>
                <pt idx="2893">
                  <v>5.77796936035156</v>
                </pt>
                <pt idx="2894">
                  <v>5.78877258300781</v>
                </pt>
                <pt idx="2895">
                  <v>5.80079650878906</v>
                </pt>
                <pt idx="2896">
                  <v>5.81037902832031</v>
                </pt>
                <pt idx="2897">
                  <v>5.82237243652344</v>
                </pt>
                <pt idx="2898">
                  <v>5.83198547363281</v>
                </pt>
                <pt idx="2899">
                  <v>5.84278869628906</v>
                </pt>
                <pt idx="2900">
                  <v>5.85359191894531</v>
                </pt>
                <pt idx="2901">
                  <v>5.86558532714844</v>
                </pt>
                <pt idx="2902">
                  <v>5.87638854980469</v>
                </pt>
                <pt idx="2903">
                  <v>5.88719177246094</v>
                </pt>
                <pt idx="2904">
                  <v>5.89799976348877</v>
                </pt>
                <pt idx="2905">
                  <v>5.90758228302002</v>
                </pt>
                <pt idx="2906">
                  <v>5.91957569122314</v>
                </pt>
                <pt idx="2907">
                  <v>5.93037891387939</v>
                </pt>
                <pt idx="2908">
                  <v>5.94118213653564</v>
                </pt>
                <pt idx="2909">
                  <v>5.95079517364502</v>
                </pt>
                <pt idx="2910">
                  <v>5.96159839630127</v>
                </pt>
                <pt idx="2911">
                  <v>5.97359180450439</v>
                </pt>
                <pt idx="2912">
                  <v>5.98317432403564</v>
                </pt>
                <pt idx="2913">
                  <v>5.99519824981689</v>
                </pt>
                <pt idx="2914">
                  <v>6.00597095489502</v>
                </pt>
                <pt idx="2915">
                  <v>6.01677417755127</v>
                </pt>
                <pt idx="2916">
                  <v>6.02638721466064</v>
                </pt>
                <pt idx="2917">
                  <v>6.03719043731689</v>
                </pt>
                <pt idx="2918">
                  <v>6.04799365997314</v>
                </pt>
                <pt idx="2919">
                  <v>6.05998706817627</v>
                </pt>
                <pt idx="2920">
                  <v>6.07079029083252</v>
                </pt>
                <pt idx="2921">
                  <v>6.08159351348877</v>
                </pt>
                <pt idx="2922">
                  <v>6.09239673614502</v>
                </pt>
                <pt idx="2923">
                  <v>6.10316944122314</v>
                </pt>
                <pt idx="2924">
                  <v>6.11519336700439</v>
                </pt>
                <pt idx="2925">
                  <v>6.12477588653564</v>
                </pt>
                <pt idx="2926">
                  <v>6.13557910919189</v>
                </pt>
                <pt idx="2927">
                  <v>6.14638233184814</v>
                </pt>
                <pt idx="2928">
                  <v>6.15837574005127</v>
                </pt>
                <pt idx="2929">
                  <v>6.16798877716064</v>
                </pt>
                <pt idx="2930">
                  <v>6.17879199981689</v>
                </pt>
                <pt idx="2931">
                  <v>6.19078540802002</v>
                </pt>
                <pt idx="2932">
                  <v>6.20158863067627</v>
                </pt>
                <pt idx="2933">
                  <v>6.21118640899658</v>
                </pt>
                <pt idx="2934">
                  <v>6.22317981719971</v>
                </pt>
                <pt idx="2935">
                  <v>6.23517322540283</v>
                </pt>
                <pt idx="2936">
                  <v>6.24478626251221</v>
                </pt>
                <pt idx="2937">
                  <v>6.25558948516846</v>
                </pt>
                <pt idx="2938">
                  <v>6.26758289337158</v>
                </pt>
                <pt idx="2939">
                  <v>6.27838611602783</v>
                </pt>
                <pt idx="2940">
                  <v>6.28799915313721</v>
                </pt>
                <pt idx="2941">
                  <v>6.29999256134033</v>
                </pt>
                <pt idx="2942">
                  <v>6.30957508087158</v>
                </pt>
                <pt idx="2943">
                  <v>6.32037830352783</v>
                </pt>
                <pt idx="2944">
                  <v>6.33237171173096</v>
                </pt>
                <pt idx="2945">
                  <v>6.34558582305908</v>
                </pt>
                <pt idx="2946">
                  <v>6.35519886016846</v>
                </pt>
                <pt idx="2947">
                  <v>6.36597156524658</v>
                </pt>
                <pt idx="2948">
                  <v>6.37799549102783</v>
                </pt>
                <pt idx="2949">
                  <v>6.38757801055908</v>
                </pt>
                <pt idx="2950">
                  <v>6.39838123321533</v>
                </pt>
                <pt idx="2951">
                  <v>6.40918445587158</v>
                </pt>
                <pt idx="2952">
                  <v>6.42117786407471</v>
                </pt>
                <pt idx="2953">
                  <v>6.43198108673096</v>
                </pt>
                <pt idx="2954">
                  <v>6.44397449493408</v>
                </pt>
                <pt idx="2955">
                  <v>6.45358753204346</v>
                </pt>
                <pt idx="2956">
                  <v>6.46439075469971</v>
                </pt>
                <pt idx="2957">
                  <v>6.47638416290283</v>
                </pt>
                <pt idx="2958">
                  <v>6.48837757110596</v>
                </pt>
                <pt idx="2959">
                  <v>6.49918079376221</v>
                </pt>
                <pt idx="2960">
                  <v>6.50998401641846</v>
                </pt>
                <pt idx="2961">
                  <v>6.52078723907471</v>
                </pt>
                <pt idx="2962">
                  <v>6.53159046173096</v>
                </pt>
                <pt idx="2963">
                  <v>6.54358386993408</v>
                </pt>
                <pt idx="2964">
                  <v>6.55438709259033</v>
                </pt>
                <pt idx="2965">
                  <v>6.56519031524658</v>
                </pt>
                <pt idx="2966">
                  <v>6.57599353790283</v>
                </pt>
                <pt idx="2967">
                  <v>6.58679676055908</v>
                </pt>
                <pt idx="2968">
                  <v>6.59879016876221</v>
                </pt>
                <pt idx="2969">
                  <v>6.60959339141846</v>
                </pt>
                <pt idx="2970">
                  <v>6.61917591094971</v>
                </pt>
                <pt idx="2971">
                  <v>6.63116931915283</v>
                </pt>
                <pt idx="2972">
                  <v>6.64319324493408</v>
                </pt>
                <pt idx="2973">
                  <v>6.65277576446533</v>
                </pt>
                <pt idx="2974">
                  <v>6.66479969024658</v>
                </pt>
                <pt idx="2975">
                  <v>6.67557239532471</v>
                </pt>
                <pt idx="2976">
                  <v>6.68759632110596</v>
                </pt>
                <pt idx="2977">
                  <v>6.69839954376221</v>
                </pt>
                <pt idx="2978">
                  <v>6.71039295196533</v>
                </pt>
                <pt idx="2979">
                  <v>6.72119617462158</v>
                </pt>
                <pt idx="2980">
                  <v>6.73077869415283</v>
                </pt>
                <pt idx="2981">
                  <v>6.74277210235596</v>
                </pt>
                <pt idx="2982">
                  <v>6.75479602813721</v>
                </pt>
                <pt idx="2983">
                  <v>6.76437854766846</v>
                </pt>
                <pt idx="2984">
                  <v>6.77637195587158</v>
                </pt>
                <pt idx="2985">
                  <v>6.78839588165283</v>
                </pt>
                <pt idx="2986">
                  <v>6.79919910430908</v>
                </pt>
                <pt idx="2987">
                  <v>6.80878162384033</v>
                </pt>
                <pt idx="2988">
                  <v>6.81839466094971</v>
                </pt>
                <pt idx="2989">
                  <v>6.83279895782471</v>
                </pt>
                <pt idx="2990">
                  <v>6.84238147735596</v>
                </pt>
                <pt idx="2991">
                  <v>6.85318470001221</v>
                </pt>
                <pt idx="2992">
                  <v>6.86398792266846</v>
                </pt>
                <pt idx="2993">
                  <v>6.87598133087158</v>
                </pt>
                <pt idx="2994">
                  <v>6.88678455352783</v>
                </pt>
                <pt idx="2995">
                  <v>6.89877796173096</v>
                </pt>
                <pt idx="2996">
                  <v>6.90958118438721</v>
                </pt>
                <pt idx="2997">
                  <v>6.91919422149658</v>
                </pt>
                <pt idx="2998">
                  <v>6.93118762969971</v>
                </pt>
                <pt idx="2999">
                  <v>6.94318103790283</v>
                </pt>
                <pt idx="3000">
                  <v>6.95398426055908</v>
                </pt>
                <pt idx="3001">
                  <v>6.96478748321533</v>
                </pt>
                <pt idx="3002">
                  <v>6.97678089141846</v>
                </pt>
                <pt idx="3003">
                  <v>6.98639392852783</v>
                </pt>
                <pt idx="3004">
                  <v>6.99719715118408</v>
                </pt>
                <pt idx="3005">
                  <v>7.00796985626221</v>
                </pt>
                <pt idx="3006">
                  <v>7.01999378204346</v>
                </pt>
                <pt idx="3007">
                  <v>7.03079700469971</v>
                </pt>
                <pt idx="3008">
                  <v>7.04279041290283</v>
                </pt>
                <pt idx="3009">
                  <v>7.05359363555908</v>
                </pt>
                <pt idx="3010">
                  <v>7.06439685821533</v>
                </pt>
                <pt idx="3011">
                  <v>7.07516956329346</v>
                </pt>
                <pt idx="3012">
                  <v>7.08597278594971</v>
                </pt>
                <pt idx="3013">
                  <v>7.09799671173096</v>
                </pt>
                <pt idx="3014">
                  <v>7.10876941680908</v>
                </pt>
                <pt idx="3015">
                  <v>7.12079334259033</v>
                </pt>
                <pt idx="3016">
                  <v>7.13037586212158</v>
                </pt>
                <pt idx="3017">
                  <v>7.14117908477783</v>
                </pt>
                <pt idx="3018">
                  <v>7.15317249298096</v>
                </pt>
                <pt idx="3019">
                  <v>7.16638660430908</v>
                </pt>
                <pt idx="3020">
                  <v>7.17599964141846</v>
                </pt>
                <pt idx="3021">
                  <v>7.18677234649658</v>
                </pt>
                <pt idx="3022">
                  <v>7.19879627227783</v>
                </pt>
                <pt idx="3023">
                  <v>7.20959949493408</v>
                </pt>
                <pt idx="3024">
                  <v>7.22037220001221</v>
                </pt>
                <pt idx="3025">
                  <v>7.23117542266846</v>
                </pt>
                <pt idx="3026">
                  <v>7.24197864532471</v>
                </pt>
                <pt idx="3027">
                  <v>7.25278186798096</v>
                </pt>
                <pt idx="3028">
                  <v>7.26477527618408</v>
                </pt>
                <pt idx="3029">
                  <v>7.27679920196533</v>
                </pt>
                <pt idx="3030">
                  <v>7.28757190704346</v>
                </pt>
                <pt idx="3031">
                  <v>7.29837512969971</v>
                </pt>
                <pt idx="3032">
                  <v>7.31039905548096</v>
                </pt>
                <pt idx="3033">
                  <v>7.32117176055908</v>
                </pt>
                <pt idx="3034">
                  <v>7.33197498321533</v>
                </pt>
                <pt idx="3035">
                  <v>7.34399890899658</v>
                </pt>
                <pt idx="3036">
                  <v>7.35477161407471</v>
                </pt>
                <pt idx="3037">
                  <v>7.36557483673096</v>
                </pt>
                <pt idx="3038">
                  <v>7.37637805938721</v>
                </pt>
                <pt idx="3039">
                  <v>7.38837146759033</v>
                </pt>
                <pt idx="3040">
                  <v>7.39917469024658</v>
                </pt>
                <pt idx="3041">
                  <v>7.41119861602783</v>
                </pt>
                <pt idx="3042">
                  <v>7.42197132110596</v>
                </pt>
                <pt idx="3043">
                  <v>7.43277454376221</v>
                </pt>
                <pt idx="3044">
                  <v>7.44357776641846</v>
                </pt>
                <pt idx="3045">
                  <v>7.45438098907471</v>
                </pt>
                <pt idx="3046">
                  <v>7.46518421173096</v>
                </pt>
                <pt idx="3047">
                  <v>7.47717761993408</v>
                </pt>
                <pt idx="3048">
                  <v>7.48798084259033</v>
                </pt>
                <pt idx="3049">
                  <v>7.49997425079346</v>
                </pt>
                <pt idx="3050">
                  <v>7.51077747344971</v>
                </pt>
                <pt idx="3051">
                  <v>7.52158069610596</v>
                </pt>
                <pt idx="3052">
                  <v>7.53238391876221</v>
                </pt>
                <pt idx="3053">
                  <v>7.54437732696533</v>
                </pt>
                <pt idx="3054">
                  <v>7.55518054962158</v>
                </pt>
                <pt idx="3055">
                  <v>7.56717395782471</v>
                </pt>
                <pt idx="3056">
                  <v>7.57797718048096</v>
                </pt>
                <pt idx="3057">
                  <v>7.58878040313721</v>
                </pt>
                <pt idx="3058">
                  <v>7.59958362579346</v>
                </pt>
                <pt idx="3059">
                  <v>7.61038684844971</v>
                </pt>
                <pt idx="3060">
                  <v>7.62119007110596</v>
                </pt>
                <pt idx="3061">
                  <v>7.63437366485596</v>
                </pt>
                <pt idx="3062">
                  <v>7.64639759063721</v>
                </pt>
                <pt idx="3063">
                  <v>7.65598011016846</v>
                </pt>
                <pt idx="3064">
                  <v>7.66678333282471</v>
                </pt>
                <pt idx="3065">
                  <v>7.67758655548096</v>
                </pt>
                <pt idx="3066">
                  <v>7.68957996368408</v>
                </pt>
                <pt idx="3067">
                  <v>7.70038318634033</v>
                </pt>
                <pt idx="3068">
                  <v>7.71118640899658</v>
                </pt>
                <pt idx="3069">
                  <v>7.72198963165283</v>
                </pt>
                <pt idx="3070">
                  <v>7.73279285430908</v>
                </pt>
                <pt idx="3071">
                  <v>7.74597644805908</v>
                </pt>
                <pt idx="3072">
                  <v>7.75677967071533</v>
                </pt>
                <pt idx="3073">
                  <v>7.76877307891846</v>
                </pt>
                <pt idx="3074">
                  <v>7.77957630157471</v>
                </pt>
                <pt idx="3075">
                  <v>7.79037952423096</v>
                </pt>
                <pt idx="3076">
                  <v>7.80118274688721</v>
                </pt>
                <pt idx="3077">
                  <v>7.81198596954346</v>
                </pt>
                <pt idx="3078">
                  <v>7.82516956329346</v>
                </pt>
                <pt idx="3079">
                  <v>7.83597278594971</v>
                </pt>
                <pt idx="3080">
                  <v>7.84799671173096</v>
                </pt>
                <pt idx="3081">
                  <v>7.85876941680908</v>
                </pt>
                <pt idx="3082">
                  <v>7.86838245391846</v>
                </pt>
                <pt idx="3083">
                  <v>7.87918567657471</v>
                </pt>
                <pt idx="3084">
                  <v>7.89117908477783</v>
                </pt>
                <pt idx="3085">
                  <v>7.90317249298096</v>
                </pt>
                <pt idx="3086">
                  <v>7.91519641876221</v>
                </pt>
                <pt idx="3087">
                  <v>7.92599964141846</v>
                </pt>
                <pt idx="3088">
                  <v>7.93677234649658</v>
                </pt>
                <pt idx="3089">
                  <v>7.94757556915283</v>
                </pt>
                <pt idx="3090">
                  <v>7.95837879180908</v>
                </pt>
                <pt idx="3091">
                  <v>7.97037220001221</v>
                </pt>
                <pt idx="3092">
                  <v>7.98239612579346</v>
                </pt>
                <pt idx="3093">
                  <v>7.99438953399658</v>
                </pt>
                <pt idx="3094">
                  <v>8.00519275665283</v>
                </pt>
                <pt idx="3095">
                  <v>8.01599597930908</v>
                </pt>
                <pt idx="3096">
                  <v>8.02679920196533</v>
                </pt>
                <pt idx="3097">
                  <v>8.038792610168461</v>
                </pt>
                <pt idx="3098">
                  <v>8.049595832824711</v>
                </pt>
                <pt idx="3099">
                  <v>8.06158924102783</v>
                </pt>
                <pt idx="3100">
                  <v>8.073582649230961</v>
                </pt>
                <pt idx="3101">
                  <v>8.084385871887211</v>
                </pt>
                <pt idx="3102">
                  <v>8.095189094543461</v>
                </pt>
                <pt idx="3103">
                  <v>8.105992317199711</v>
                </pt>
                <pt idx="3104">
                  <v>8.11798572540283</v>
                </pt>
                <pt idx="3105">
                  <v>8.129979133605961</v>
                </pt>
                <pt idx="3106">
                  <v>8.140782356262211</v>
                </pt>
                <pt idx="3107">
                  <v>8.151585578918461</v>
                </pt>
                <pt idx="3108">
                  <v>8.16357898712158</v>
                </pt>
                <pt idx="3109">
                  <v>8.175572395324711</v>
                </pt>
                <pt idx="3110">
                  <v>8.187596321105961</v>
                </pt>
                <pt idx="3111">
                  <v>8.19958972930908</v>
                </pt>
                <pt idx="3112">
                  <v>8.21039295196533</v>
                </pt>
                <pt idx="3113">
                  <v>8.22119617462158</v>
                </pt>
                <pt idx="3114">
                  <v>8.233189582824711</v>
                </pt>
                <pt idx="3115">
                  <v>8.243992805480961</v>
                </pt>
                <pt idx="3116">
                  <v>8.25598621368408</v>
                </pt>
                <pt idx="3117">
                  <v>8.26916980743408</v>
                </pt>
                <pt idx="3118">
                  <v>8.278782844543461</v>
                </pt>
                <pt idx="3119">
                  <v>8.289586067199711</v>
                </pt>
                <pt idx="3120">
                  <v>8.300389289855961</v>
                </pt>
                <pt idx="3121">
                  <v>8.311192512512211</v>
                </pt>
                <pt idx="3122">
                  <v>8.32318592071533</v>
                </pt>
                <pt idx="3123">
                  <v>8.335179328918461</v>
                </pt>
                <pt idx="3124">
                  <v>8.34717273712158</v>
                </pt>
                <pt idx="3125">
                  <v>8.35919666290283</v>
                </pt>
                <pt idx="3126">
                  <v>8.369969367980961</v>
                </pt>
                <pt idx="3127">
                  <v>8.380772590637211</v>
                </pt>
                <pt idx="3128">
                  <v>8.391575813293461</v>
                </pt>
                <pt idx="3129">
                  <v>8.403599739074711</v>
                </pt>
                <pt idx="3130">
                  <v>8.416783332824711</v>
                </pt>
                <pt idx="3131">
                  <v>8.427586555480961</v>
                </pt>
                <pt idx="3132">
                  <v>8.438389778137211</v>
                </pt>
                <pt idx="3133">
                  <v>8.449193000793461</v>
                </pt>
                <pt idx="3134">
                  <v>8.46118640899658</v>
                </pt>
                <pt idx="3135">
                  <v>8.47198963165283</v>
                </pt>
                <pt idx="3136">
                  <v>8.48517322540283</v>
                </pt>
                <pt idx="3137">
                  <v>8.49719715118408</v>
                </pt>
                <pt idx="3138">
                  <v>8.507969856262211</v>
                </pt>
                <pt idx="3139">
                  <v>8.51758289337158</v>
                </pt>
                <pt idx="3140">
                  <v>8.529576301574711</v>
                </pt>
                <pt idx="3141">
                  <v>8.54156970977783</v>
                </pt>
                <pt idx="3142">
                  <v>8.55237293243408</v>
                </pt>
                <pt idx="3143">
                  <v>8.56439685821533</v>
                </pt>
                <pt idx="3144">
                  <v>8.575169563293461</v>
                </pt>
                <pt idx="3145">
                  <v>8.585972785949711</v>
                </pt>
                <pt idx="3146">
                  <v>8.59918689727783</v>
                </pt>
                <pt idx="3147">
                  <v>8.611180305480961</v>
                </pt>
                <pt idx="3148">
                  <v>8.62317371368408</v>
                </pt>
                <pt idx="3149">
                  <v>8.63397693634033</v>
                </pt>
                <pt idx="3150">
                  <v>8.64478015899658</v>
                </pt>
                <pt idx="3151">
                  <v>8.656773567199711</v>
                </pt>
                <pt idx="3152">
                  <v>8.668797492980961</v>
                </pt>
                <pt idx="3153">
                  <v>8.68079090118408</v>
                </pt>
                <pt idx="3154">
                  <v>8.69159412384033</v>
                </pt>
                <pt idx="3155">
                  <v>8.70358180999756</v>
                </pt>
                <pt idx="3156">
                  <v>8.71438503265381</v>
                </pt>
                <pt idx="3157">
                  <v>8.72518825531006</v>
                </pt>
                <pt idx="3158">
                  <v>8.73599147796631</v>
                </pt>
                <pt idx="3159">
                  <v>8.74917507171631</v>
                </pt>
                <pt idx="3160">
                  <v>8.76119899749756</v>
                </pt>
                <pt idx="3161">
                  <v>8.77197170257568</v>
                </pt>
                <pt idx="3162">
                  <v>8.78277492523193</v>
                </pt>
                <pt idx="3163">
                  <v>8.79479885101318</v>
                </pt>
                <pt idx="3164">
                  <v>8.80557155609131</v>
                </pt>
                <pt idx="3165">
                  <v>8.81759548187256</v>
                </pt>
                <pt idx="3166">
                  <v>8.83077907562256</v>
                </pt>
                <pt idx="3167">
                  <v>8.84158229827881</v>
                </pt>
                <pt idx="3168">
                  <v>8.85238552093506</v>
                </pt>
                <pt idx="3169">
                  <v>8.86437892913818</v>
                </pt>
                <pt idx="3170">
                  <v>8.87518215179443</v>
                </pt>
                <pt idx="3171">
                  <v>8.88717555999756</v>
                </pt>
                <pt idx="3172">
                  <v>8.89919948577881</v>
                </pt>
                <pt idx="3173">
                  <v>8.91119289398193</v>
                </pt>
                <pt idx="3174">
                  <v>8.92199611663818</v>
                </pt>
                <pt idx="3175">
                  <v>8.93279933929443</v>
                </pt>
                <pt idx="3176">
                  <v>8.94598293304443</v>
                </pt>
                <pt idx="3177">
                  <v>8.95678615570068</v>
                </pt>
                <pt idx="3178">
                  <v>8.96877956390381</v>
                </pt>
                <pt idx="3179">
                  <v>8.97958278656006</v>
                </pt>
                <pt idx="3180">
                  <v>8.99157619476318</v>
                </pt>
                <pt idx="3181">
                  <v>9.00237941741943</v>
                </pt>
                <pt idx="3182">
                  <v>9.01437282562256</v>
                </pt>
                <pt idx="3183">
                  <v>9.02639675140381</v>
                </pt>
                <pt idx="3184">
                  <v>9.03719997406006</v>
                </pt>
                <pt idx="3185">
                  <v>9.04919338226318</v>
                </pt>
                <pt idx="3186">
                  <v>9.06118679046631</v>
                </pt>
                <pt idx="3187">
                  <v>9.07199001312256</v>
                </pt>
                <pt idx="3188">
                  <v>9.08517360687256</v>
                </pt>
                <pt idx="3189">
                  <v>9.09597682952881</v>
                </pt>
                <pt idx="3190">
                  <v>9.10678005218506</v>
                </pt>
                <pt idx="3191">
                  <v>9.11758327484131</v>
                </pt>
                <pt idx="3192">
                  <v>9.12957668304443</v>
                </pt>
                <pt idx="3193">
                  <v>9.14157009124756</v>
                </pt>
                <pt idx="3194">
                  <v>9.15359401702881</v>
                </pt>
                <pt idx="3195">
                  <v>9.16558742523193</v>
                </pt>
                <pt idx="3196">
                  <v>9.17639064788818</v>
                </pt>
                <pt idx="3197">
                  <v>9.18719387054443</v>
                </pt>
                <pt idx="3198">
                  <v>9.19918727874756</v>
                </pt>
                <pt idx="3199">
                  <v>9.21118068695068</v>
                </pt>
                <pt idx="3200">
                  <v>9.22198390960693</v>
                </pt>
                <pt idx="3201">
                  <v>9.23397731781006</v>
                </pt>
                <pt idx="3202">
                  <v>9.24478054046631</v>
                </pt>
                <pt idx="3203">
                  <v>9.25677394866943</v>
                </pt>
                <pt idx="3204">
                  <v>9.26757717132568</v>
                </pt>
                <pt idx="3205">
                  <v>9.28079128265381</v>
                </pt>
                <pt idx="3206">
                  <v>9.29278469085693</v>
                </pt>
                <pt idx="3207">
                  <v>9.30358791351318</v>
                </pt>
                <pt idx="3208">
                  <v>9.31439113616943</v>
                </pt>
                <pt idx="3209">
                  <v>9.32757472991943</v>
                </pt>
                <pt idx="3210">
                  <v>9.33837795257568</v>
                </pt>
                <pt idx="3211">
                  <v>9.35037136077881</v>
                </pt>
                <pt idx="3212">
                  <v>9.36239528656006</v>
                </pt>
                <pt idx="3213">
                  <v>9.37438869476318</v>
                </pt>
                <pt idx="3214">
                  <v>9.38397121429443</v>
                </pt>
                <pt idx="3215">
                  <v>9.39477443695068</v>
                </pt>
                <pt idx="3216">
                  <v>9.40798854827881</v>
                </pt>
                <pt idx="3217">
                  <v>9.41998195648193</v>
                </pt>
                <pt idx="3218">
                  <v>9.43197536468506</v>
                </pt>
                <pt idx="3219">
                  <v>9.44277858734131</v>
                </pt>
                <pt idx="3220">
                  <v>9.45358180999756</v>
                </pt>
                <pt idx="3221">
                  <v>9.46557521820068</v>
                </pt>
                <pt idx="3222">
                  <v>9.47878932952881</v>
                </pt>
                <pt idx="3223">
                  <v>9.48959255218506</v>
                </pt>
                <pt idx="3224">
                  <v>9.50158596038818</v>
                </pt>
                <pt idx="3225">
                  <v>9.51357936859131</v>
                </pt>
                <pt idx="3226">
                  <v>9.52438259124756</v>
                </pt>
                <pt idx="3227">
                  <v>9.53518581390381</v>
                </pt>
                <pt idx="3228">
                  <v>9.54839992523193</v>
                </pt>
                <pt idx="3229">
                  <v>9.56039333343506</v>
                </pt>
                <pt idx="3230">
                  <v>9.57238674163818</v>
                </pt>
                <pt idx="3231">
                  <v>9.58318996429443</v>
                </pt>
                <pt idx="3232">
                  <v>9.59518337249756</v>
                </pt>
                <pt idx="3233">
                  <v>9.60598659515381</v>
                </pt>
                <pt idx="3234">
                  <v>9.61798000335693</v>
                </pt>
                <pt idx="3235">
                  <v>9.63119411468506</v>
                </pt>
                <pt idx="3236">
                  <v>9.64199733734131</v>
                </pt>
                <pt idx="3237">
                  <v>9.65277004241943</v>
                </pt>
                <pt idx="3238">
                  <v>9.66479396820068</v>
                </pt>
                <pt idx="3239">
                  <v>9.67559719085693</v>
                </pt>
                <pt idx="3240">
                  <v>9.68636989593506</v>
                </pt>
                <pt idx="3241">
                  <v>9.69958400726318</v>
                </pt>
                <pt idx="3242">
                  <v>9.71279811859131</v>
                </pt>
                <pt idx="3243">
                  <v>9.72479152679443</v>
                </pt>
                <pt idx="3244">
                  <v>9.73559474945068</v>
                </pt>
                <pt idx="3245">
                  <v>9.74639797210693</v>
                </pt>
                <pt idx="3246">
                  <v>9.75839138031006</v>
                </pt>
                <pt idx="3247">
                  <v>9.77038478851318</v>
                </pt>
                <pt idx="3248">
                  <v>9.78359889984131</v>
                </pt>
                <pt idx="3249">
                  <v>9.79437160491943</v>
                </pt>
                <pt idx="3250">
                  <v>9.80639553070068</v>
                </pt>
                <pt idx="3251">
                  <v>9.81719875335693</v>
                </pt>
                <pt idx="3252">
                  <v>9.82919216156006</v>
                </pt>
                <pt idx="3253">
                  <v>9.83999538421631</v>
                </pt>
                <pt idx="3254">
                  <v>9.85317897796631</v>
                </pt>
                <pt idx="3255">
                  <v>9.86517238616943</v>
                </pt>
                <pt idx="3256">
                  <v>9.87597560882568</v>
                </pt>
                <pt idx="3257">
                  <v>9.88799953460693</v>
                </pt>
                <pt idx="3258">
                  <v>9.90118312835693</v>
                </pt>
                <pt idx="3259">
                  <v>9.91079616546631</v>
                </pt>
                <pt idx="3260">
                  <v>9.92397975921631</v>
                </pt>
                <pt idx="3261">
                  <v>9.93597316741943</v>
                </pt>
                <pt idx="3262">
                  <v>9.94799709320068</v>
                </pt>
                <pt idx="3263">
                  <v>9.95880031585693</v>
                </pt>
                <pt idx="3264">
                  <v>9.97079372406006</v>
                </pt>
                <pt idx="3265">
                  <v>9.98278713226318</v>
                </pt>
                <pt idx="3266">
                  <v>9.99478054046631</v>
                </pt>
                <pt idx="3267">
                  <v>10.0067739486694</v>
                </pt>
                <pt idx="3268">
                  <v>10.0187978744507</v>
                </pt>
                <pt idx="3269">
                  <v>10.0295705795288</v>
                </pt>
                <pt idx="3270">
                  <v>10.0415945053101</v>
                </pt>
                <pt idx="3271">
                  <v>10.0535879135132</v>
                </pt>
                <pt idx="3272">
                  <v>10.0643911361694</v>
                </pt>
                <pt idx="3273">
                  <v>10.0763845443726</v>
                </pt>
                <pt idx="3274">
                  <v>10.0895986557007</v>
                </pt>
                <pt idx="3275">
                  <v>10.1003713607788</v>
                </pt>
                <pt idx="3276">
                  <v>10.1111745834351</v>
                </pt>
                <pt idx="3277">
                  <v>10.1231985092163</v>
                </pt>
                <pt idx="3278">
                  <v>10.1363821029663</v>
                </pt>
                <pt idx="3279">
                  <v>10.1483755111694</v>
                </pt>
                <pt idx="3280">
                  <v>10.1603994369507</v>
                </pt>
                <pt idx="3281">
                  <v>10.1723928451538</v>
                </pt>
                <pt idx="3282">
                  <v>10.1831960678101</v>
                </pt>
                <pt idx="3283">
                  <v>10.1951894760132</v>
                </pt>
                <pt idx="3284">
                  <v>10.2071828842163</v>
                </pt>
                <pt idx="3285">
                  <v>10.2191762924194</v>
                </pt>
                <pt idx="3286">
                  <v>10.2312002182007</v>
                </pt>
                <pt idx="3287">
                  <v>10.2431936264038</v>
                </pt>
                <pt idx="3288">
                  <v>10.2539968490601</v>
                </pt>
                <pt idx="3289">
                  <v>10.2659902572632</v>
                </pt>
                <pt idx="3290">
                  <v>10.2791738510132</v>
                </pt>
                <pt idx="3291">
                  <v>10.2911977767944</v>
                </pt>
                <pt idx="3292">
                  <v>10.3019704818726</v>
                </pt>
                <pt idx="3293">
                  <v>10.3127737045288</v>
                </pt>
                <pt idx="3294">
                  <v>10.3259878158569</v>
                </pt>
                <pt idx="3295">
                  <v>10.3379812240601</v>
                </pt>
                <pt idx="3296">
                  <v>10.3487844467163</v>
                </pt>
                <pt idx="3297">
                  <v>10.3607778549194</v>
                </pt>
                <pt idx="3298">
                  <v>10.3727712631226</v>
                </pt>
                <pt idx="3299">
                  <v>10.3847951889038</v>
                </pt>
                <pt idx="3300">
                  <v>10.3979787826538</v>
                </pt>
                <pt idx="3301">
                  <v>10.4099721908569</v>
                </pt>
                <pt idx="3302">
                  <v>10.4219961166382</v>
                </pt>
                <pt idx="3303">
                  <v>10.4327993392944</v>
                </pt>
                <pt idx="3304">
                  <v>10.4447927474976</v>
                </pt>
                <pt idx="3305">
                  <v>10.4567861557007</v>
                </pt>
                <pt idx="3306">
                  <v>10.4675893783569</v>
                </pt>
                <pt idx="3307">
                  <v>10.4807729721069</v>
                </pt>
                <pt idx="3308">
                  <v>10.4939870834351</v>
                </pt>
                <pt idx="3309">
                  <v>10.5047903060913</v>
                </pt>
                <pt idx="3310">
                  <v>10.5167837142944</v>
                </pt>
                <pt idx="3311">
                  <v>10.5287771224976</v>
                </pt>
                <pt idx="3312">
                  <v>10.5383901596069</v>
                </pt>
                <pt idx="3313">
                  <v>10.5515737533569</v>
                </pt>
                <pt idx="3314">
                  <v>10.5635976791382</v>
                </pt>
                <pt idx="3315">
                  <v>10.5767812728882</v>
                </pt>
                <pt idx="3316">
                  <v>10.5875844955444</v>
                </pt>
                <pt idx="3317">
                  <v>10.5995779037476</v>
                </pt>
                <pt idx="3318">
                  <v>10.6103811264038</v>
                </pt>
                <pt idx="3319">
                  <v>10.6223745346069</v>
                </pt>
                <pt idx="3320">
                  <v>10.6355886459351</v>
                </pt>
                <pt idx="3321">
                  <v>10.6487722396851</v>
                </pt>
                <pt idx="3322">
                  <v>10.6595754623413</v>
                </pt>
                <pt idx="3323">
                  <v>10.6715993881226</v>
                </pt>
                <pt idx="3324">
                  <v>10.6823720932007</v>
                </pt>
                <pt idx="3325">
                  <v>10.6943960189819</v>
                </pt>
                <pt idx="3326">
                  <v>10.7063894271851</v>
                </pt>
                <pt idx="3327">
                  <v>10.7207937240601</v>
                </pt>
                <pt idx="3328">
                  <v>10.7315969467163</v>
                </pt>
                <pt idx="3329">
                  <v>10.7424001693726</v>
                </pt>
                <pt idx="3330">
                  <v>10.7543935775757</v>
                </pt>
                <pt idx="3331">
                  <v>10.7663869857788</v>
                </pt>
                <pt idx="3332">
                  <v>10.7783803939819</v>
                </pt>
                <pt idx="3333">
                  <v>10.7903738021851</v>
                </pt>
                <pt idx="3334">
                  <v>10.8023977279663</v>
                </pt>
                <pt idx="3335">
                  <v>10.8143911361694</v>
                </pt>
                <pt idx="3336">
                  <v>10.8263845443726</v>
                </pt>
                <pt idx="3337">
                  <v>10.8395986557007</v>
                </pt>
                <pt idx="3338">
                  <v>10.8515920639038</v>
                </pt>
                <pt idx="3339">
                  <v>10.8647756576538</v>
                </pt>
                <pt idx="3340">
                  <v>10.8767995834351</v>
                </pt>
                <pt idx="3341">
                  <v>10.8875722885132</v>
                </pt>
                <pt idx="3342">
                  <v>10.8983755111694</v>
                </pt>
                <pt idx="3343">
                  <v>10.9115896224976</v>
                </pt>
                <pt idx="3344">
                  <v>10.9235830307007</v>
                </pt>
                <pt idx="3345">
                  <v>10.9355764389038</v>
                </pt>
                <pt idx="3346">
                  <v>10.9487905502319</v>
                </pt>
                <pt idx="3347">
                  <v>10.9607839584351</v>
                </pt>
                <pt idx="3348">
                  <v>10.9715871810913</v>
                </pt>
                <pt idx="3349">
                  <v>10.9835805892944</v>
                </pt>
                <pt idx="3350">
                  <v>10.9955739974976</v>
                </pt>
                <pt idx="3351">
                  <v>11.0087881088257</v>
                </pt>
                <pt idx="3352">
                  <v>11.0195913314819</v>
                </pt>
                <pt idx="3353">
                  <v>11.0327749252319</v>
                </pt>
                <pt idx="3354">
                  <v>11.0435781478882</v>
                </pt>
                <pt idx="3355">
                  <v>11.0555715560913</v>
                </pt>
                <pt idx="3356">
                  <v>11.0675954818726</v>
                </pt>
                <pt idx="3357">
                  <v>11.0819997787476</v>
                </pt>
                <pt idx="3358">
                  <v>11.0927724838257</v>
                </pt>
                <pt idx="3359">
                  <v>11.1059865951538</v>
                </pt>
                <pt idx="3360">
                  <v>11.1179800033569</v>
                </pt>
                <pt idx="3361">
                  <v>11.1299734115601</v>
                </pt>
                <pt idx="3362">
                  <v>11.1419973373413</v>
                </pt>
                <pt idx="3363">
                  <v>11.1551809310913</v>
                </pt>
                <pt idx="3364">
                  <v>11.1659841537476</v>
                </pt>
                <pt idx="3365">
                  <v>11.1779775619507</v>
                </pt>
                <pt idx="3366">
                  <v>11.1899709701538</v>
                </pt>
                <pt idx="3367">
                  <v>11.2031850814819</v>
                </pt>
                <pt idx="3368">
                  <v>11.2139883041382</v>
                </pt>
                <pt idx="3369">
                  <v>11.2259817123413</v>
                </pt>
                <pt idx="3370">
                  <v>11.2379751205444</v>
                </pt>
                <pt idx="3371">
                  <v>11.2511892318726</v>
                </pt>
                <pt idx="3372">
                  <v>11.2631826400757</v>
                </pt>
                <pt idx="3373">
                  <v>11.2751760482788</v>
                </pt>
                <pt idx="3374">
                  <v>11.2871999740601</v>
                </pt>
                <pt idx="3375">
                  <v>11.2991933822632</v>
                </pt>
                <pt idx="3376">
                  <v>11.3111867904663</v>
                </pt>
                <pt idx="3377">
                  <v>11.3243703842163</v>
                </pt>
                <pt idx="3378">
                  <v>11.3363943099976</v>
                </pt>
                <pt idx="3379">
                  <v>11.3483877182007</v>
                </pt>
                <pt idx="3380">
                  <v>11.3603811264038</v>
                </pt>
                <pt idx="3381">
                  <v>11.3723745346069</v>
                </pt>
                <pt idx="3382">
                  <v>11.3843984603882</v>
                </pt>
                <pt idx="3383">
                  <v>11.3975820541382</v>
                </pt>
                <pt idx="3384">
                  <v>11.4095754623413</v>
                </pt>
                <pt idx="3385">
                  <v>11.4215993881226</v>
                </pt>
                <pt idx="3386">
                  <v>11.4335927963257</v>
                </pt>
                <pt idx="3387">
                  <v>11.4443960189819</v>
                </pt>
                <pt idx="3388">
                  <v>11.4563894271851</v>
                </pt>
                <pt idx="3389">
                  <v>11.4695730209351</v>
                </pt>
                <pt idx="3390">
                  <v>11.4827871322632</v>
                </pt>
                <pt idx="3391">
                  <v>11.4935903549194</v>
                </pt>
                <pt idx="3392">
                  <v>11.5055837631226</v>
                </pt>
                <pt idx="3393">
                  <v>11.5187978744507</v>
                </pt>
                <pt idx="3394">
                  <v>11.5307912826538</v>
                </pt>
                <pt idx="3395">
                  <v>11.5427846908569</v>
                </pt>
                <pt idx="3396">
                  <v>11.5559988021851</v>
                </pt>
                <pt idx="3397">
                  <v>11.5667715072632</v>
                </pt>
                <pt idx="3398">
                  <v>11.5775747299194</v>
                </pt>
                <pt idx="3399">
                  <v>11.5907888412476</v>
                </pt>
                <pt idx="3400">
                  <v>11.6039724349976</v>
                </pt>
                <pt idx="3401">
                  <v>11.6159963607788</v>
                </pt>
                <pt idx="3402">
                  <v>11.6291799545288</v>
                </pt>
                <pt idx="3403">
                  <v>11.6399831771851</v>
                </pt>
                <pt idx="3404">
                  <v>11.6519765853882</v>
                </pt>
                <pt idx="3405">
                  <v>11.6639995574951</v>
                </pt>
                <pt idx="3406">
                  <v>11.6783428192139</v>
                </pt>
                <pt idx="3407">
                  <v>11.6891765594482</v>
                </pt>
                <pt idx="3408">
                  <v>11.7011699676514</v>
                </pt>
                <pt idx="3409">
                  <v>11.7131938934326</v>
                </pt>
                <pt idx="3410">
                  <v>11.7251873016357</v>
                </pt>
                <pt idx="3411">
                  <v>11.7371807098389</v>
                </pt>
                <pt idx="3412">
                  <v>11.750394821167</v>
                </pt>
                <pt idx="3413">
                  <v>11.763578414917</v>
                </pt>
                <pt idx="3414">
                  <v>11.7755718231201</v>
                </pt>
                <pt idx="3415">
                  <v>11.7875957489014</v>
                </pt>
                <pt idx="3416">
                  <v>11.7995891571045</v>
                </pt>
                <pt idx="3417">
                  <v>11.8115825653076</v>
                </pt>
                <pt idx="3418">
                  <v>11.8259868621826</v>
                </pt>
                <pt idx="3419">
                  <v>11.8379802703857</v>
                </pt>
                <pt idx="3420">
                  <v>11.8499736785889</v>
                </pt>
                <pt idx="3421">
                  <v>11.8619976043701</v>
                </pt>
                <pt idx="3422">
                  <v>11.8739910125732</v>
                </pt>
                <pt idx="3423">
                  <v>11.8859844207764</v>
                </pt>
                <pt idx="3424">
                  <v>11.8979778289795</v>
                </pt>
                <pt idx="3425">
                  <v>11.9111919403076</v>
                </pt>
                <pt idx="3426">
                  <v>11.9243755340576</v>
                </pt>
                <pt idx="3427">
                  <v>11.9351787567139</v>
                </pt>
                <pt idx="3428">
                  <v>11.947172164917</v>
                </pt>
                <pt idx="3429">
                  <v>11.9603862762451</v>
                </pt>
                <pt idx="3430">
                  <v>11.9723796844482</v>
                </pt>
                <pt idx="3431">
                  <v>11.9843730926514</v>
                </pt>
                <pt idx="3432">
                  <v>11.9975872039795</v>
                </pt>
                <pt idx="3433">
                  <v>12.0095806121826</v>
                </pt>
                <pt idx="3434">
                  <v>12.0215740203857</v>
                </pt>
                <pt idx="3435">
                  <v>12.0347881317139</v>
                </pt>
                <pt idx="3436">
                  <v>12.0479717254639</v>
                </pt>
                <pt idx="3437">
                  <v>12.0599956512451</v>
                </pt>
                <pt idx="3438">
                  <v>12.0719890594482</v>
                </pt>
                <pt idx="3439">
                  <v>12.0839824676514</v>
                </pt>
                <pt idx="3440">
                  <v>12.0959758758545</v>
                </pt>
                <pt idx="3441">
                  <v>12.1079692840576</v>
                </pt>
                <pt idx="3442">
                  <v>12.1211833953857</v>
                </pt>
                <pt idx="3443">
                  <v>12.1331768035889</v>
                </pt>
                <pt idx="3444">
                  <v>12.146390914917</v>
                </pt>
                <pt idx="3445">
                  <v>12.159574508667</v>
                </pt>
                <pt idx="3446">
                  <v>12.1703777313232</v>
                </pt>
                <pt idx="3447">
                  <v>12.1823711395264</v>
                </pt>
                <pt idx="3448">
                  <v>12.1943950653076</v>
                </pt>
                <pt idx="3449">
                  <v>12.2087993621826</v>
                </pt>
                <pt idx="3450">
                  <v>12.2195720672607</v>
                </pt>
                <pt idx="3451">
                  <v>12.2327861785889</v>
                </pt>
                <pt idx="3452">
                  <v>12.244779586792</v>
                </pt>
                <pt idx="3453">
                  <v>12.2579936981201</v>
                </pt>
                <pt idx="3454">
                  <v>12.2699871063232</v>
                </pt>
                <pt idx="3455">
                  <v>12.2831707000732</v>
                </pt>
                <pt idx="3456">
                  <v>12.2951946258545</v>
                </pt>
                <pt idx="3457">
                  <v>12.3071880340576</v>
                </pt>
                <pt idx="3458">
                  <v>12.3191814422607</v>
                </pt>
                <pt idx="3459">
                  <v>12.3323955535889</v>
                </pt>
                <pt idx="3460">
                  <v>12.344388961792</v>
                </pt>
                <pt idx="3461">
                  <v>12.357572555542</v>
                </pt>
                <pt idx="3462">
                  <v>12.3695964813232</v>
                </pt>
                <pt idx="3463">
                  <v>12.3815898895264</v>
                </pt>
                <pt idx="3464">
                  <v>12.3935832977295</v>
                </pt>
                <pt idx="3465">
                  <v>12.4067974090576</v>
                </pt>
                <pt idx="3466">
                  <v>12.4187908172607</v>
                </pt>
                <pt idx="3467">
                  <v>12.4307842254639</v>
                </pt>
                <pt idx="3468">
                  <v>12.443998336792</v>
                </pt>
                <pt idx="3469">
                  <v>12.4559917449951</v>
                </pt>
                <pt idx="3470">
                  <v>12.4679851531982</v>
                </pt>
                <pt idx="3471">
                  <v>12.4811992645264</v>
                </pt>
                <pt idx="3472">
                  <v>12.4943828582764</v>
                </pt>
                <pt idx="3473">
                  <v>12.5063762664795</v>
                </pt>
                <pt idx="3474">
                  <v>12.5183696746826</v>
                </pt>
                <pt idx="3475">
                  <v>12.5315837860107</v>
                </pt>
                <pt idx="3476">
                  <v>12.5447978973389</v>
                </pt>
                <pt idx="3477">
                  <v>12.556791305542</v>
                </pt>
                <pt idx="3478">
                  <v>12.5687847137451</v>
                </pt>
                <pt idx="3479">
                  <v>12.5807781219482</v>
                </pt>
                <pt idx="3480">
                  <v>12.5927715301514</v>
                </pt>
                <pt idx="3481">
                  <v>12.6059856414795</v>
                </pt>
                <pt idx="3482">
                  <v>12.6191692352295</v>
                </pt>
                <pt idx="3483">
                  <v>12.6311931610107</v>
                </pt>
                <pt idx="3484">
                  <v>12.6431865692139</v>
                </pt>
                <pt idx="3485">
                  <v>12.6563701629639</v>
                </pt>
                <pt idx="3486">
                  <v>12.6683940887451</v>
                </pt>
                <pt idx="3487">
                  <v>12.6815776824951</v>
                </pt>
                <pt idx="3488">
                  <v>12.6935710906982</v>
                </pt>
                <pt idx="3489">
                  <v>12.7055950164795</v>
                </pt>
                <pt idx="3490">
                  <v>12.7187786102295</v>
                </pt>
                <pt idx="3491">
                  <v>12.7319927215576</v>
                </pt>
                <pt idx="3492">
                  <v>12.7439861297607</v>
                </pt>
                <pt idx="3493">
                  <v>12.7571697235107</v>
                </pt>
                <pt idx="3494">
                  <v>12.769193649292</v>
                </pt>
                <pt idx="3495">
                  <v>12.782377243042</v>
                </pt>
                <pt idx="3496">
                  <v>12.7943706512451</v>
                </pt>
                <pt idx="3497">
                  <v>12.8075847625732</v>
                </pt>
                <pt idx="3498">
                  <v>12.8207988739014</v>
                </pt>
                <pt idx="3499">
                  <v>12.8327922821045</v>
                </pt>
                <pt idx="3500">
                  <v>12.8435955047607</v>
                </pt>
                <pt idx="3501">
                  <v>12.8567790985107</v>
                </pt>
                <pt idx="3502">
                  <v>12.8699932098389</v>
                </pt>
                <pt idx="3503">
                  <v>12.8831768035889</v>
                </pt>
                <pt idx="3504">
                  <v>12.8939800262451</v>
                </pt>
                <pt idx="3505">
                  <v>12.9071941375732</v>
                </pt>
                <pt idx="3506">
                  <v>12.9191875457764</v>
                </pt>
                <pt idx="3507">
                  <v>12.9323711395264</v>
                </pt>
                <pt idx="3508">
                  <v>12.9455852508545</v>
                </pt>
                <pt idx="3509">
                  <v>12.9575786590576</v>
                </pt>
                <pt idx="3510">
                  <v>12.9695720672607</v>
                </pt>
                <pt idx="3511">
                  <v>12.9827861785889</v>
                </pt>
                <pt idx="3512">
                  <v>12.9959697723389</v>
                </pt>
                <pt idx="3513">
                  <v>13.0079936981201</v>
                </pt>
                <pt idx="3514">
                  <v>13.0223979949951</v>
                </pt>
                <pt idx="3515">
                  <v>13.0343914031982</v>
                </pt>
                <pt idx="3516">
                  <v>13.0463848114014</v>
                </pt>
                <pt idx="3517">
                  <v>13.0583782196045</v>
                </pt>
                <pt idx="3518">
                  <v>13.0715923309326</v>
                </pt>
                <pt idx="3519">
                  <v>13.0835857391357</v>
                </pt>
                <pt idx="3520">
                  <v>13.0955791473389</v>
                </pt>
                <pt idx="3521">
                  <v>13.107572555542</v>
                </pt>
                <pt idx="3522">
                  <v>13.121976852417</v>
                </pt>
                <pt idx="3523">
                  <v>13.1339702606201</v>
                </pt>
                <pt idx="3524">
                  <v>13.1471843719482</v>
                </pt>
                <pt idx="3525">
                  <v>13.1591777801514</v>
                </pt>
                <pt idx="3526">
                  <v>13.1711711883545</v>
                </pt>
                <pt idx="3527">
                  <v>13.1843852996826</v>
                </pt>
                <pt idx="3528">
                  <v>13.1975994110107</v>
                </pt>
                <pt idx="3529">
                  <v>13.2107830047607</v>
                </pt>
                <pt idx="3530">
                  <v>13.2239971160889</v>
                </pt>
                <pt idx="3531">
                  <v>13.235990524292</v>
                </pt>
                <pt idx="3532">
                  <v>13.2479839324951</v>
                </pt>
                <pt idx="3533">
                  <v>13.2599773406982</v>
                </pt>
                <pt idx="3534">
                  <v>13.2731914520264</v>
                </pt>
                <pt idx="3535">
                  <v>13.2875957489014</v>
                </pt>
                <pt idx="3536">
                  <v>13.2995891571045</v>
                </pt>
                <pt idx="3537">
                  <v>13.3127727508545</v>
                </pt>
                <pt idx="3538">
                  <v>13.3235759735107</v>
                </pt>
                <pt idx="3539">
                  <v>13.3367900848389</v>
                </pt>
                <pt idx="3540">
                  <v>13.348783493042</v>
                </pt>
                <pt idx="3541">
                  <v>13.363187789917</v>
                </pt>
                <pt idx="3542">
                  <v>13.3751811981201</v>
                </pt>
                <pt idx="3543">
                  <v>13.3871746063232</v>
                </pt>
                <pt idx="3544">
                  <v>13.3991985321045</v>
                </pt>
                <pt idx="3545">
                  <v>13.4135723114014</v>
                </pt>
                <pt idx="3546">
                  <v>13.4255962371826</v>
                </pt>
                <pt idx="3547">
                  <v>13.4399700164795</v>
                </pt>
                <pt idx="3548">
                  <v>13.4519939422607</v>
                </pt>
                <pt idx="3549">
                  <v>13.4639873504639</v>
                </pt>
                <pt idx="3550">
                  <v>13.475980758667</v>
                </pt>
                <pt idx="3551">
                  <v>13.490385055542</v>
                </pt>
                <pt idx="3552">
                  <v>13.5035991668701</v>
                </pt>
                <pt idx="3553">
                  <v>13.5167827606201</v>
                </pt>
                <pt idx="3554">
                  <v>13.5287761688232</v>
                </pt>
                <pt idx="3555">
                  <v>13.5407695770264</v>
                </pt>
                <pt idx="3556">
                  <v>13.5539836883545</v>
                </pt>
                <pt idx="3557">
                  <v>13.5671977996826</v>
                </pt>
                <pt idx="3558">
                  <v>13.5803813934326</v>
                </pt>
                <pt idx="3559">
                  <v>13.5923748016357</v>
                </pt>
                <pt idx="3560">
                  <v>13.6055889129639</v>
                </pt>
                <pt idx="3561">
                  <v>13.617582321167</v>
                </pt>
                <pt idx="3562">
                  <v>13.6307964324951</v>
                </pt>
                <pt idx="3563">
                  <v>13.643949508667</v>
                </pt>
                <pt idx="3564">
                  <v>13.6571941375732</v>
                </pt>
                <pt idx="3565">
                  <v>13.6703777313232</v>
                </pt>
                <pt idx="3566">
                  <v>13.6823711395264</v>
                </pt>
                <pt idx="3567">
                  <v>13.6967754364014</v>
                </pt>
                <pt idx="3568">
                  <v>13.7087993621826</v>
                </pt>
                <pt idx="3569">
                  <v>13.7207927703857</v>
                </pt>
                <pt idx="3570">
                  <v>13.7339763641357</v>
                </pt>
                <pt idx="3571">
                  <v>13.7471904754639</v>
                </pt>
                <pt idx="3572">
                  <v>13.7603740692139</v>
                </pt>
                <pt idx="3573">
                  <v>13.773588180542</v>
                </pt>
                <pt idx="3574">
                  <v>13.786771774292</v>
                </pt>
                <pt idx="3575">
                  <v>13.7987957000732</v>
                </pt>
                <pt idx="3576">
                  <v>13.8107891082764</v>
                </pt>
                <pt idx="3577">
                  <v>13.8239727020264</v>
                </pt>
                <pt idx="3578">
                  <v>13.8371868133545</v>
                </pt>
                <pt idx="3579">
                  <v>13.8503704071045</v>
                </pt>
                <pt idx="3580">
                  <v>13.8635845184326</v>
                </pt>
                <pt idx="3581">
                  <v>13.8755779266357</v>
                </pt>
                <pt idx="3582">
                  <v>13.8887920379639</v>
                </pt>
                <pt idx="3583">
                  <v>13.9019756317139</v>
                </pt>
                <pt idx="3584">
                  <v>13.915189743042</v>
                </pt>
                <pt idx="3585">
                  <v>13.928373336792</v>
                </pt>
                <pt idx="3586">
                  <v>13.9415874481201</v>
                </pt>
                <pt idx="3587">
                  <v>13.9547710418701</v>
                </pt>
                <pt idx="3588">
                  <v>13.9667949676514</v>
                </pt>
                <pt idx="3589">
                  <v>13.9799785614014</v>
                </pt>
                <pt idx="3590">
                  <v>13.9931926727295</v>
                </pt>
                <pt idx="3591">
                  <v>14.0063762664795</v>
                </pt>
                <pt idx="3592">
                  <v>14.0195903778076</v>
                </pt>
                <pt idx="3593">
                  <v>14.0327739715576</v>
                </pt>
                <pt idx="3594">
                  <v>14.0447978973389</v>
                </pt>
                <pt idx="3595">
                  <v>14.056791305542</v>
                </pt>
                <pt idx="3596">
                  <v>14.069974899292</v>
                </pt>
                <pt idx="3597">
                  <v>14.084379196167</v>
                </pt>
                <pt idx="3598">
                  <v>14.0963726043701</v>
                </pt>
                <pt idx="3599">
                  <v>14.1095867156982</v>
                </pt>
                <pt idx="3600">
                  <v>14.1239604949951</v>
                </pt>
                <pt idx="3601">
                  <v>14.1359844207764</v>
                </pt>
                <pt idx="3602">
                  <v>14.1491985321045</v>
                </pt>
                <pt idx="3603">
                  <v>14.1623821258545</v>
                </pt>
                <pt idx="3604">
                  <v>14.1755962371826</v>
                </pt>
                <pt idx="3605">
                  <v>14.1887798309326</v>
                </pt>
                <pt idx="3606">
                  <v>14.2019939422607</v>
                </pt>
                <pt idx="3607">
                  <v>14.2151775360107</v>
                </pt>
                <pt idx="3608">
                  <v>14.2283916473389</v>
                </pt>
                <pt idx="3609">
                  <v>14.2427959442139</v>
                </pt>
                <pt idx="3610">
                  <v>14.2559795379639</v>
                </pt>
                <pt idx="3611">
                  <v>14.267972946167</v>
                </pt>
                <pt idx="3612">
                  <v>14.2799968719482</v>
                </pt>
                <pt idx="3613">
                  <v>14.2943706512451</v>
                </pt>
                <pt idx="3614">
                  <v>14.3063945770264</v>
                </pt>
                <pt idx="3615">
                  <v>14.3207988739014</v>
                </pt>
                <pt idx="3616">
                  <v>14.3327922821045</v>
                </pt>
                <pt idx="3617">
                  <v>14.3459758758545</v>
                </pt>
                <pt idx="3618">
                  <v>14.3579692840576</v>
                </pt>
                <pt idx="3619">
                  <v>14.3723735809326</v>
                </pt>
                <pt idx="3620">
                  <v>14.3855876922607</v>
                </pt>
                <pt idx="3621">
                  <v>14.3987712860107</v>
                </pt>
                <pt idx="3622">
                  <v>14.4119853973389</v>
                </pt>
                <pt idx="3623">
                  <v>14.425199508667</v>
                </pt>
                <pt idx="3624">
                  <v>14.438383102417</v>
                </pt>
                <pt idx="3625">
                  <v>14.4527568817139</v>
                </pt>
                <pt idx="3626">
                  <v>14.465970993042</v>
                </pt>
                <pt idx="3627">
                  <v>14.4791851043701</v>
                </pt>
                <pt idx="3628">
                  <v>14.4911785125732</v>
                </pt>
                <pt idx="3629">
                  <v>14.5031719207764</v>
                </pt>
                <pt idx="3630">
                  <v>14.5175762176514</v>
                </pt>
                <pt idx="3631">
                  <v>14.5307903289795</v>
                </pt>
                <pt idx="3632">
                  <v>14.5451946258545</v>
                </pt>
                <pt idx="3633">
                  <v>14.5583782196045</v>
                </pt>
                <pt idx="3634">
                  <v>14.5703716278076</v>
                </pt>
                <pt idx="3635">
                  <v>14.5823955535889</v>
                </pt>
                <pt idx="3636">
                  <v>14.5955791473389</v>
                </pt>
                <pt idx="3637">
                  <v>14.6099834442139</v>
                </pt>
                <pt idx="3638">
                  <v>14.623197555542</v>
                </pt>
                <pt idx="3639">
                  <v>14.636381149292</v>
                </pt>
                <pt idx="3640">
                  <v>14.6495952606201</v>
                </pt>
                <pt idx="3641">
                  <v>14.6615886688232</v>
                </pt>
                <pt idx="3642">
                  <v>14.6759929656982</v>
                </pt>
                <pt idx="3643">
                  <v>14.6891765594482</v>
                </pt>
                <pt idx="3644">
                  <v>14.7035808563232</v>
                </pt>
                <pt idx="3645">
                  <v>14.7167949676514</v>
                </pt>
                <pt idx="3646">
                  <v>14.7299785614014</v>
                </pt>
                <pt idx="3647">
                  <v>14.7419719696045</v>
                </pt>
                <pt idx="3648">
                  <v>14.7551860809326</v>
                </pt>
                <pt idx="3649">
                  <v>14.7683696746826</v>
                </pt>
                <pt idx="3650">
                  <v>14.7815837860107</v>
                </pt>
                <pt idx="3651">
                  <v>14.7959880828857</v>
                </pt>
                <pt idx="3652">
                  <v>14.8091716766357</v>
                </pt>
                <pt idx="3653">
                  <v>14.821195602417</v>
                </pt>
                <pt idx="3654">
                  <v>14.8331890106201</v>
                </pt>
                <pt idx="3655">
                  <v>14.848783493042</v>
                </pt>
                <pt idx="3656">
                  <v>14.8607816696167</v>
                </pt>
                <pt idx="3657">
                  <v>14.8739957809448</v>
                </pt>
                <pt idx="3658">
                  <v>14.8871793746948</v>
                </pt>
                <pt idx="3659">
                  <v>14.900393486023</v>
                </pt>
                <pt idx="3660">
                  <v>14.9135770797729</v>
                </pt>
                <pt idx="3661">
                  <v>14.927981376648</v>
                </pt>
                <pt idx="3662">
                  <v>14.9423856735229</v>
                </pt>
                <pt idx="3663">
                  <v>14.9543790817261</v>
                </pt>
                <pt idx="3664">
                  <v>14.9675931930542</v>
                </pt>
                <pt idx="3665">
                  <v>14.9795866012573</v>
                </pt>
                <pt idx="3666">
                  <v>14.9939908981323</v>
                </pt>
                <pt idx="3667">
                  <v>15.0071744918823</v>
                </pt>
                <pt idx="3668">
                  <v>15.0215787887573</v>
                </pt>
                <pt idx="3669">
                  <v>15.0347929000855</v>
                </pt>
                <pt idx="3670">
                  <v>15.0479764938354</v>
                </pt>
                <pt idx="3671">
                  <v>15.0599699020386</v>
                </pt>
                <pt idx="3672">
                  <v>15.0731840133667</v>
                </pt>
                <pt idx="3673">
                  <v>15.0875883102417</v>
                </pt>
                <pt idx="3674">
                  <v>15.1007719039917</v>
                </pt>
                <pt idx="3675">
                  <v>15.1139860153198</v>
                </pt>
                <pt idx="3676">
                  <v>15.1272001266479</v>
                </pt>
                <pt idx="3677">
                  <v>15.1391935348511</v>
                </pt>
                <pt idx="3678">
                  <v>15.1535978317261</v>
                </pt>
                <pt idx="3679">
                  <v>15.167971611023</v>
                </pt>
                <pt idx="3680">
                  <v>15.1811857223511</v>
                </pt>
                <pt idx="3681">
                  <v>15.1955900192261</v>
                </pt>
                <pt idx="3682">
                  <v>15.2087736129761</v>
                </pt>
                <pt idx="3683">
                  <v>15.2207975387573</v>
                </pt>
                <pt idx="3684">
                  <v>15.2351713180542</v>
                </pt>
                <pt idx="3685">
                  <v>15.2483854293823</v>
                </pt>
                <pt idx="3686">
                  <v>15.2615995407104</v>
                </pt>
                <pt idx="3687">
                  <v>15.2759428024292</v>
                </pt>
                <pt idx="3688">
                  <v>15.2891874313355</v>
                </pt>
                <pt idx="3689">
                  <v>15.3023710250854</v>
                </pt>
                <pt idx="3690">
                  <v>15.3155851364136</v>
                </pt>
                <pt idx="3691">
                  <v>15.3287992477417</v>
                </pt>
                <pt idx="3692">
                  <v>15.3407926559448</v>
                </pt>
                <pt idx="3693">
                  <v>15.3539762496948</v>
                </pt>
                <pt idx="3694">
                  <v>15.3683805465698</v>
                </pt>
                <pt idx="3695">
                  <v>15.3827848434448</v>
                </pt>
                <pt idx="3696">
                  <v>15.394778251648</v>
                </pt>
                <pt idx="3697">
                  <v>15.4079923629761</v>
                </pt>
                <pt idx="3698">
                  <v>15.4223966598511</v>
                </pt>
                <pt idx="3699">
                  <v>15.4355802536011</v>
                </pt>
                <pt idx="3700">
                  <v>15.4499845504761</v>
                </pt>
                <pt idx="3701">
                  <v>15.4631986618042</v>
                </pt>
                <pt idx="3702">
                  <v>15.4763822555542</v>
                </pt>
                <pt idx="3703">
                  <v>15.4883756637573</v>
                </pt>
                <pt idx="3704">
                  <v>15.5027799606323</v>
                </pt>
                <pt idx="3705">
                  <v>15.5159940719604</v>
                </pt>
                <pt idx="3706">
                  <v>15.5291776657105</v>
                </pt>
                <pt idx="3707">
                  <v>15.5435819625854</v>
                </pt>
                <pt idx="3708">
                  <v>15.5567960739136</v>
                </pt>
                <pt idx="3709">
                  <v>15.5699796676636</v>
                </pt>
                <pt idx="3710">
                  <v>15.5819730758667</v>
                </pt>
                <pt idx="3711">
                  <v>15.5951871871948</v>
                </pt>
                <pt idx="3712">
                  <v>15.6095914840698</v>
                </pt>
                <pt idx="3713">
                  <v>15.6227750778198</v>
                </pt>
                <pt idx="3714">
                  <v>15.6371793746948</v>
                </pt>
                <pt idx="3715">
                  <v>15.6503934860229</v>
                </pt>
                <pt idx="3716">
                  <v>15.664797782898</v>
                </pt>
                <pt idx="3717">
                  <v>15.677981376648</v>
                </pt>
                <pt idx="3718">
                  <v>15.6899747848511</v>
                </pt>
                <pt idx="3719">
                  <v>15.7031888961792</v>
                </pt>
                <pt idx="3720">
                  <v>15.7175931930542</v>
                </pt>
                <pt idx="3721">
                  <v>15.7307767868042</v>
                </pt>
                <pt idx="3722">
                  <v>15.7451810836792</v>
                </pt>
                <pt idx="3723">
                  <v>15.7595853805542</v>
                </pt>
                <pt idx="3724">
                  <v>15.7727994918823</v>
                </pt>
                <pt idx="3725">
                  <v>15.7847929000855</v>
                </pt>
                <pt idx="3726">
                  <v>15.7979764938354</v>
                </pt>
                <pt idx="3727">
                  <v>15.8123807907105</v>
                </pt>
                <pt idx="3728">
                  <v>15.8243741989136</v>
                </pt>
                <pt idx="3729">
                  <v>15.8387784957886</v>
                </pt>
                <pt idx="3730">
                  <v>15.8531522750855</v>
                </pt>
                <pt idx="3731">
                  <v>15.8663969039917</v>
                </pt>
                <pt idx="3732">
                  <v>15.8795804977417</v>
                </pt>
                <pt idx="3733">
                  <v>15.8927946090698</v>
                </pt>
                <pt idx="3734">
                  <v>15.9059782028198</v>
                </pt>
                <pt idx="3735">
                  <v>15.919192314148</v>
                </pt>
                <pt idx="3736">
                  <v>15.9335966110229</v>
                </pt>
                <pt idx="3737">
                  <v>15.946780204773</v>
                </pt>
                <pt idx="3738">
                  <v>15.9599943161011</v>
                </pt>
                <pt idx="3739">
                  <v>15.9755887985229</v>
                </pt>
                <pt idx="3740">
                  <v>15.988772392273</v>
                </pt>
                <pt idx="3741">
                  <v>16.0019855499268</v>
                </pt>
                <pt idx="3742">
                  <v>16.0151691436768</v>
                </pt>
                <pt idx="3743">
                  <v>16.0283832550049</v>
                </pt>
                <pt idx="3744">
                  <v>16.0427875518799</v>
                </pt>
                <pt idx="3745">
                  <v>16.0559711456299</v>
                </pt>
                <pt idx="3746">
                  <v>16.0703754425049</v>
                </pt>
                <pt idx="3747">
                  <v>16.083589553833</v>
                </pt>
                <pt idx="3748">
                  <v>16.097993850708</v>
                </pt>
                <pt idx="3749">
                  <v>16.111177444458</v>
                </pt>
                <pt idx="3750">
                  <v>16.1243915557861</v>
                </pt>
                <pt idx="3751">
                  <v>16.1363849639893</v>
                </pt>
                <pt idx="3752">
                  <v>16.1507892608643</v>
                </pt>
                <pt idx="3753">
                  <v>16.1651935577393</v>
                </pt>
                <pt idx="3754">
                  <v>16.1783771514893</v>
                </pt>
                <pt idx="3755">
                  <v>16.1927814483643</v>
                </pt>
                <pt idx="3756">
                  <v>16.2059955596924</v>
                </pt>
                <pt idx="3757">
                  <v>16.2191791534424</v>
                </pt>
                <pt idx="3758">
                  <v>16.2335529327393</v>
                </pt>
                <pt idx="3759">
                  <v>16.2479877471924</v>
                </pt>
                <pt idx="3760">
                  <v>16.2611713409424</v>
                </pt>
                <pt idx="3761">
                  <v>16.2755756378174</v>
                </pt>
                <pt idx="3762">
                  <v>16.2899494171143</v>
                </pt>
                <pt idx="3763">
                  <v>16.3019733428955</v>
                </pt>
                <pt idx="3764">
                  <v>16.3151874542236</v>
                </pt>
                <pt idx="3765">
                  <v>16.3283710479736</v>
                </pt>
                <pt idx="3766">
                  <v>16.3427753448486</v>
                </pt>
                <pt idx="3767">
                  <v>16.3559894561768</v>
                </pt>
                <pt idx="3768">
                  <v>16.3691730499268</v>
                </pt>
                <pt idx="3769">
                  <v>16.3835468292236</v>
                </pt>
                <pt idx="3770">
                  <v>16.3967914581299</v>
                </pt>
                <pt idx="3771">
                  <v>16.4111957550049</v>
                </pt>
                <pt idx="3772">
                  <v>16.4243793487549</v>
                </pt>
                <pt idx="3773">
                  <v>16.4387836456299</v>
                </pt>
                <pt idx="3774">
                  <v>16.450777053833</v>
                </pt>
                <pt idx="3775">
                  <v>16.465181350708</v>
                </pt>
                <pt idx="3776">
                  <v>16.479585647583</v>
                </pt>
                <pt idx="3777">
                  <v>16.493989944458</v>
                </pt>
                <pt idx="3778">
                  <v>16.508394241333</v>
                </pt>
                <pt idx="3779">
                  <v>16.521577835083</v>
                </pt>
                <pt idx="3780">
                  <v>16.5347919464111</v>
                </pt>
                <pt idx="3781">
                  <v>16.5479755401611</v>
                </pt>
                <pt idx="3782">
                  <v>16.5623798370361</v>
                </pt>
                <pt idx="3783">
                  <v>16.576753616333</v>
                </pt>
                <pt idx="3784">
                  <v>16.5899982452393</v>
                </pt>
                <pt idx="3785">
                  <v>16.604341506958</v>
                </pt>
                <pt idx="3786">
                  <v>16.6175861358643</v>
                </pt>
                <pt idx="3787">
                  <v>16.6307697296143</v>
                </pt>
                <pt idx="3788">
                  <v>16.6439838409424</v>
                </pt>
                <pt idx="3789">
                  <v>16.6583881378174</v>
                </pt>
                <pt idx="3790">
                  <v>16.6727924346924</v>
                </pt>
                <pt idx="3791">
                  <v>16.6871967315674</v>
                </pt>
                <pt idx="3792">
                  <v>16.7003803253174</v>
                </pt>
                <pt idx="3793">
                  <v>16.7135944366455</v>
                </pt>
                <pt idx="3794">
                  <v>16.7279987335205</v>
                </pt>
                <pt idx="3795">
                  <v>16.7423725128174</v>
                </pt>
                <pt idx="3796">
                  <v>16.7567768096924</v>
                </pt>
                <pt idx="3797">
                  <v>16.7711811065674</v>
                </pt>
                <pt idx="3798">
                  <v>16.7843952178955</v>
                </pt>
                <pt idx="3799">
                  <v>16.7975788116455</v>
                </pt>
                <pt idx="3800">
                  <v>16.8119831085205</v>
                </pt>
                <pt idx="3801">
                  <v>16.8263874053955</v>
                </pt>
                <pt idx="3802">
                  <v>16.8395709991455</v>
                </pt>
                <pt idx="3803">
                  <v>16.8539752960205</v>
                </pt>
                <pt idx="3804">
                  <v>16.8671894073486</v>
                </pt>
                <pt idx="3805">
                  <v>16.8815937042236</v>
                </pt>
                <pt idx="3806">
                  <v>16.8935871124268</v>
                </pt>
                <pt idx="3807">
                  <v>16.9091510772705</v>
                </pt>
                <pt idx="3808">
                  <v>16.9235858917236</v>
                </pt>
                <pt idx="3809">
                  <v>16.9379596710205</v>
                </pt>
                <pt idx="3810">
                  <v>16.9511737823486</v>
                </pt>
                <pt idx="3811">
                  <v>16.9655780792236</v>
                </pt>
                <pt idx="3812">
                  <v>16.9787921905518</v>
                </pt>
                <pt idx="3813">
                  <v>16.9919757843018</v>
                </pt>
                <pt idx="3814">
                  <v>17.0075397491455</v>
                </pt>
                <pt idx="3815">
                  <v>17.0219745635986</v>
                </pt>
                <pt idx="3816">
                  <v>17.0363788604736</v>
                </pt>
                <pt idx="3817">
                  <v>17.0495929718018</v>
                </pt>
                <pt idx="3818">
                  <v>17.0639972686768</v>
                </pt>
                <pt idx="3819">
                  <v>17.0771808624268</v>
                </pt>
                <pt idx="3820">
                  <v>17.0903949737549</v>
                </pt>
                <pt idx="3821">
                  <v>17.1059894561768</v>
                </pt>
                <pt idx="3822">
                  <v>17.1191730499268</v>
                </pt>
                <pt idx="3823">
                  <v>17.1335468292236</v>
                </pt>
                <pt idx="3824">
                  <v>17.1479816436768</v>
                </pt>
                <pt idx="3825">
                  <v>17.1611957550049</v>
                </pt>
                <pt idx="3826">
                  <v>17.1755695343018</v>
                </pt>
                <pt idx="3827">
                  <v>17.1887836456299</v>
                </pt>
                <pt idx="3828">
                  <v>17.2031879425049</v>
                </pt>
                <pt idx="3829">
                  <v>17.2163715362549</v>
                </pt>
                <pt idx="3830">
                  <v>17.2319965362549</v>
                </pt>
                <pt idx="3831">
                  <v>17.2463703155518</v>
                </pt>
                <pt idx="3832">
                  <v>17.2595844268799</v>
                </pt>
                <pt idx="3833">
                  <v>17.2739887237549</v>
                </pt>
                <pt idx="3834">
                  <v>17.2883930206299</v>
                </pt>
                <pt idx="3835">
                  <v>17.3015766143799</v>
                </pt>
                <pt idx="3836">
                  <v>17.3159809112549</v>
                </pt>
                <pt idx="3837">
                  <v>17.3315753936768</v>
                </pt>
                <pt idx="3838">
                  <v>17.3447895050049</v>
                </pt>
                <pt idx="3839">
                  <v>17.3579730987549</v>
                </pt>
                <pt idx="3840">
                  <v>17.3723773956299</v>
                </pt>
                <pt idx="3841">
                  <v>17.3867816925049</v>
                </pt>
                <pt idx="3842">
                  <v>17.399995803833</v>
                </pt>
                <pt idx="3843">
                  <v>17.4143695831299</v>
                </pt>
                <pt idx="3844">
                  <v>17.427583694458</v>
                </pt>
                <pt idx="3845">
                  <v>17.4431781768799</v>
                </pt>
                <pt idx="3846">
                  <v>17.456392288208</v>
                </pt>
                <pt idx="3847">
                  <v>17.470796585083</v>
                </pt>
                <pt idx="3848">
                  <v>17.4851703643799</v>
                </pt>
                <pt idx="3849">
                  <v>17.498384475708</v>
                </pt>
                <pt idx="3850">
                  <v>17.512788772583</v>
                </pt>
                <pt idx="3851">
                  <v>17.527193069458</v>
                </pt>
                <pt idx="3852">
                  <v>17.541597366333</v>
                </pt>
                <pt idx="3853">
                  <v>17.5571918487549</v>
                </pt>
                <pt idx="3854">
                  <v>17.5715961456299</v>
                </pt>
                <pt idx="3855">
                  <v>17.5859699249268</v>
                </pt>
                <pt idx="3856">
                  <v>17.5991840362549</v>
                </pt>
                <pt idx="3857">
                  <v>17.6135883331299</v>
                </pt>
                <pt idx="3858">
                  <v>17.6267719268799</v>
                </pt>
                <pt idx="3859">
                  <v>17.6411762237549</v>
                </pt>
                <pt idx="3860">
                  <v>17.6567401885986</v>
                </pt>
                <pt idx="3861">
                  <v>17.6699848175049</v>
                </pt>
                <pt idx="3862">
                  <v>17.6843891143799</v>
                </pt>
                <pt idx="3863">
                  <v>17.6987934112549</v>
                </pt>
                <pt idx="3864">
                  <v>17.7131977081299</v>
                </pt>
                <pt idx="3865">
                  <v>17.7263813018799</v>
                </pt>
                <pt idx="3866">
                  <v>17.7407855987549</v>
                </pt>
                <pt idx="3867">
                  <v>17.7551898956299</v>
                </pt>
                <pt idx="3868">
                  <v>17.7695941925049</v>
                </pt>
                <pt idx="3869">
                  <v>17.7851886749268</v>
                </pt>
                <pt idx="3870">
                  <v>17.7995929718018</v>
                </pt>
                <pt idx="3871">
                  <v>17.8139972686768</v>
                </pt>
                <pt idx="3872">
                  <v>17.8283710479736</v>
                </pt>
                <pt idx="3873">
                  <v>17.8427753448486</v>
                </pt>
                <pt idx="3874">
                  <v>17.8559894561768</v>
                </pt>
                <pt idx="3875">
                  <v>17.8715839385986</v>
                </pt>
                <pt idx="3876">
                  <v>17.8859882354736</v>
                </pt>
                <pt idx="3877">
                  <v>17.9003925323486</v>
                </pt>
                <pt idx="3878">
                  <v>17.9147968292236</v>
                </pt>
                <pt idx="3879">
                  <v>17.9291706085205</v>
                </pt>
                <pt idx="3880">
                  <v>17.9435749053955</v>
                </pt>
                <pt idx="3881">
                  <v>17.9567890167236</v>
                </pt>
                <pt idx="3882">
                  <v>17.9711933135986</v>
                </pt>
                <pt idx="3883">
                  <v>17.9855976104736</v>
                </pt>
                <pt idx="3884">
                  <v>17.9987812042236</v>
                </pt>
                <pt idx="3885">
                  <v>18.0155658721924</v>
                </pt>
                <pt idx="3886">
                  <v>18.0287799835205</v>
                </pt>
                <pt idx="3887">
                  <v>18.0431842803955</v>
                </pt>
                <pt idx="3888">
                  <v>18.0587482452393</v>
                </pt>
                <pt idx="3889">
                  <v>18.0719928741455</v>
                </pt>
                <pt idx="3890">
                  <v>18.0863971710205</v>
                </pt>
                <pt idx="3891">
                  <v>18.1007709503174</v>
                </pt>
                <pt idx="3892">
                  <v>18.1163959503174</v>
                </pt>
                <pt idx="3893">
                  <v>18.1295795440674</v>
                </pt>
                <pt idx="3894">
                  <v>18.1451435089111</v>
                </pt>
                <pt idx="3895">
                  <v>18.1607990264893</v>
                </pt>
                <pt idx="3896">
                  <v>18.1739826202393</v>
                </pt>
                <pt idx="3897">
                  <v>18.1883869171143</v>
                </pt>
                <pt idx="3898">
                  <v>18.203950881958</v>
                </pt>
                <pt idx="3899">
                  <v>18.2159748077393</v>
                </pt>
                <pt idx="3900">
                  <v>18.2303791046143</v>
                </pt>
                <pt idx="3901">
                  <v>18.2447834014893</v>
                </pt>
                <pt idx="3902">
                  <v>18.2603778839111</v>
                </pt>
                <pt idx="3903">
                  <v>18.2735919952393</v>
                </pt>
                <pt idx="3904">
                  <v>18.289155960083</v>
                </pt>
                <pt idx="3905">
                  <v>18.3047504425049</v>
                </pt>
                <pt idx="3906">
                  <v>18.3192005157471</v>
                </pt>
                <pt idx="3907">
                  <v>18.3335742950439</v>
                </pt>
                <pt idx="3908">
                  <v>18.3479785919189</v>
                </pt>
                <pt idx="3909">
                  <v>18.3611927032471</v>
                </pt>
                <pt idx="3910">
                  <v>18.3767871856689</v>
                </pt>
                <pt idx="3911">
                  <v>18.3923816680908</v>
                </pt>
                <pt idx="3912">
                  <v>18.4067859649658</v>
                </pt>
                <pt idx="3913">
                  <v>18.4211902618408</v>
                </pt>
                <pt idx="3914">
                  <v>18.4355945587158</v>
                </pt>
                <pt idx="3915">
                  <v>18.4499988555908</v>
                </pt>
                <pt idx="3916">
                  <v>18.4631824493408</v>
                </pt>
                <pt idx="3917">
                  <v>18.4787769317627</v>
                </pt>
                <pt idx="3918">
                  <v>18.4931812286377</v>
                </pt>
                <pt idx="3919">
                  <v>18.5087451934814</v>
                </pt>
                <pt idx="3920">
                  <v>18.5231800079346</v>
                </pt>
                <pt idx="3921">
                  <v>18.5375843048096</v>
                </pt>
                <pt idx="3922">
                  <v>18.5507984161377</v>
                </pt>
                <pt idx="3923">
                  <v>18.5663928985596</v>
                </pt>
                <pt idx="3924">
                  <v>18.5807971954346</v>
                </pt>
                <pt idx="3925">
                  <v>18.5951709747314</v>
                </pt>
                <pt idx="3926">
                  <v>18.6107959747314</v>
                </pt>
                <pt idx="3927">
                  <v>18.6252002716064</v>
                </pt>
                <pt idx="3928">
                  <v>18.6407947540283</v>
                </pt>
                <pt idx="3929">
                  <v>18.6551990509033</v>
                </pt>
                <pt idx="3930">
                  <v>18.6695728302002</v>
                </pt>
                <pt idx="3931">
                  <v>18.6839771270752</v>
                </pt>
                <pt idx="3932">
                  <v>18.6983814239502</v>
                </pt>
                <pt idx="3933">
                  <v>18.7139453887939</v>
                </pt>
                <pt idx="3934">
                  <v>18.7295703887939</v>
                </pt>
                <pt idx="3935">
                  <v>18.7439746856689</v>
                </pt>
                <pt idx="3936">
                  <v>18.7583789825439</v>
                </pt>
                <pt idx="3937">
                  <v>18.7727832794189</v>
                </pt>
                <pt idx="3938">
                  <v>18.7871875762939</v>
                </pt>
                <pt idx="3939">
                  <v>18.8015918731689</v>
                </pt>
                <pt idx="3940">
                  <v>18.8171863555908</v>
                </pt>
                <pt idx="3941">
                  <v>18.8327808380127</v>
                </pt>
                <pt idx="3942">
                  <v>18.8471546173096</v>
                </pt>
                <pt idx="3943">
                  <v>18.8615894317627</v>
                </pt>
                <pt idx="3944">
                  <v>18.8759937286377</v>
                </pt>
                <pt idx="3945">
                  <v>18.8903980255127</v>
                </pt>
                <pt idx="3946">
                  <v>18.9071826934814</v>
                </pt>
                <pt idx="3947">
                  <v>18.9215869903564</v>
                </pt>
                <pt idx="3948">
                  <v>18.9359912872314</v>
                </pt>
                <pt idx="3949">
                  <v>18.9515552520752</v>
                </pt>
                <pt idx="3950">
                  <v>18.9647998809814</v>
                </pt>
                <pt idx="3951">
                  <v>18.9803943634033</v>
                </pt>
                <pt idx="3952">
                  <v>18.9959583282471</v>
                </pt>
                <pt idx="3953">
                  <v>19.0115833282471</v>
                </pt>
                <pt idx="3954">
                  <v>19.0259876251221</v>
                </pt>
                <pt idx="3955">
                  <v>19.0403919219971</v>
                </pt>
                <pt idx="3956">
                  <v>19.0547962188721</v>
                </pt>
                <pt idx="3957">
                  <v>19.0703601837158</v>
                </pt>
                <pt idx="3958">
                  <v>19.0847949981689</v>
                </pt>
                <pt idx="3959">
                  <v>19.1003589630127</v>
                </pt>
                <pt idx="3960">
                  <v>19.1147937774658</v>
                </pt>
                <pt idx="3961">
                  <v>19.1291980743408</v>
                </pt>
                <pt idx="3962">
                  <v>19.1447620391846</v>
                </pt>
                <pt idx="3963">
                  <v>19.1603565216064</v>
                </pt>
                <pt idx="3964">
                  <v>19.1735706329346</v>
                </pt>
                <pt idx="3965">
                  <v>19.1891956329346</v>
                </pt>
                <pt idx="3966">
                  <v>19.2047595977783</v>
                </pt>
                <pt idx="3967">
                  <v>19.2203845977783</v>
                </pt>
                <pt idx="3968">
                  <v>19.2347888946533</v>
                </pt>
                <pt idx="3969">
                  <v>19.2491931915283</v>
                </pt>
                <pt idx="3970">
                  <v>19.2647876739502</v>
                </pt>
                <pt idx="3971">
                  <v>19.2779712677002</v>
                </pt>
                <pt idx="3972">
                  <v>19.2947559356689</v>
                </pt>
                <pt idx="3973">
                  <v>19.3115406036377</v>
                </pt>
                <pt idx="3974">
                  <v>19.3247852325439</v>
                </pt>
                <pt idx="3975">
                  <v>19.3391895294189</v>
                </pt>
                <pt idx="3976">
                  <v>19.3559741973877</v>
                </pt>
                <pt idx="3977">
                  <v>19.3691883087158</v>
                </pt>
                <pt idx="3978">
                  <v>19.3835926055908</v>
                </pt>
                <pt idx="3979">
                  <v>19.3991870880127</v>
                </pt>
                <pt idx="3980">
                  <v>19.4159717559814</v>
                </pt>
                <pt idx="3981">
                  <v>19.4303760528564</v>
                </pt>
                <pt idx="3982">
                  <v>19.4447498321533</v>
                </pt>
                <pt idx="3983">
                  <v>19.4615955352783</v>
                </pt>
                <pt idx="3984">
                  <v>19.4759998321533</v>
                </pt>
                <pt idx="3985">
                  <v>19.4915943145752</v>
                </pt>
                <pt idx="3986">
                  <v>19.5071887969971</v>
                </pt>
                <pt idx="3987">
                  <v>19.5227527618408</v>
                </pt>
                <pt idx="3988">
                  <v>19.5371875762939</v>
                </pt>
                <pt idx="3989">
                  <v>19.5527515411377</v>
                </pt>
                <pt idx="3990">
                  <v>19.5671558380127</v>
                </pt>
                <pt idx="3991">
                  <v>19.5827808380127</v>
                </pt>
                <pt idx="3992">
                  <v>19.5983753204346</v>
                </pt>
                <pt idx="3993">
                  <v>19.6127796173096</v>
                </pt>
                <pt idx="3994">
                  <v>19.6283740997314</v>
                </pt>
                <pt idx="3995">
                  <v>19.6427783966064</v>
                </pt>
                <pt idx="3996">
                  <v>19.6583728790283</v>
                </pt>
                <pt idx="3997">
                  <v>19.6751575469971</v>
                </pt>
                <pt idx="3998">
                  <v>19.6895923614502</v>
                </pt>
                <pt idx="3999">
                  <v>19.7039966583252</v>
                </pt>
                <pt idx="4000">
                  <v>19.7207813262939</v>
                </pt>
                <pt idx="4001">
                  <v>19.7351856231689</v>
                </pt>
                <pt idx="4002">
                  <v>19.7495899200439</v>
                </pt>
                <pt idx="4003">
                  <v>19.7651844024658</v>
                </pt>
                <pt idx="4004">
                  <v>19.7819690704346</v>
                </pt>
                <pt idx="4005">
                  <v>19.7975940704346</v>
                </pt>
                <pt idx="4006">
                  <v>19.8119983673096</v>
                </pt>
                <pt idx="4007">
                  <v>19.8275623321533</v>
                </pt>
                <pt idx="4008">
                  <v>19.8431873321533</v>
                </pt>
                <pt idx="4009">
                  <v>19.8575916290283</v>
                </pt>
                <pt idx="4010">
                  <v>19.8731861114502</v>
                </pt>
                <pt idx="4011">
                  <v>19.8899707794189</v>
                </pt>
                <pt idx="4012">
                  <v>19.9043750762939</v>
                </pt>
                <pt idx="4013">
                  <v>19.9200000762939</v>
                </pt>
                <pt idx="4014">
                  <v>19.9355945587158</v>
                </pt>
                <pt idx="4015">
                  <v>19.9499988555908</v>
                </pt>
                <pt idx="4016">
                  <v>19.9655933380127</v>
                </pt>
                <pt idx="4017">
                  <v>19.9811878204346</v>
                </pt>
                <pt idx="4018">
                  <v>19.9967823028564</v>
                </pt>
                <pt idx="4019">
                  <v>20.0123462677002</v>
                </pt>
                <pt idx="4020">
                  <v>20.0291614532471</v>
                </pt>
                <pt idx="4021">
                  <v>20.0447559356689</v>
                </pt>
                <pt idx="4022">
                  <v>20.0591907501221</v>
                </pt>
                <pt idx="4023">
                  <v>20.0759754180908</v>
                </pt>
                <pt idx="4024">
                  <v>20.0916004180908</v>
                </pt>
                <pt idx="4025">
                  <v>20.1059741973877</v>
                </pt>
                <pt idx="4026">
                  <v>20.1215991973877</v>
                </pt>
                <pt idx="4027">
                  <v>20.1371936798096</v>
                </pt>
                <pt idx="4028">
                  <v>20.1539783477783</v>
                </pt>
                <pt idx="4029">
                  <v>20.1683521270752</v>
                </pt>
                <pt idx="4030">
                  <v>20.1839466094971</v>
                </pt>
                <pt idx="4031">
                  <v>20.1995410919189</v>
                </pt>
                <pt idx="4032">
                  <v>20.2139759063721</v>
                </pt>
                <pt idx="4033">
                  <v>20.2283802032471</v>
                </pt>
                <pt idx="4034">
                  <v>20.2439746856689</v>
                </pt>
                <pt idx="4035">
                  <v>20.2607898712158</v>
                </pt>
                <pt idx="4036">
                  <v>20.2763843536377</v>
                </pt>
                <pt idx="4037">
                  <v>20.2919788360596</v>
                </pt>
                <pt idx="4038">
                  <v>20.3075428009033</v>
                </pt>
                <pt idx="4039">
                  <v>20.3231983184814</v>
                </pt>
                <pt idx="4040">
                  <v>20.3375720977783</v>
                </pt>
                <pt idx="4041">
                  <v>20.3531970977783</v>
                </pt>
                <pt idx="4042">
                  <v>20.3699817657471</v>
                </pt>
                <pt idx="4043">
                  <v>20.3855457305908</v>
                </pt>
                <pt idx="4044">
                  <v>20.4011402130127</v>
                </pt>
                <pt idx="4045">
                  <v>20.4179553985596</v>
                </pt>
                <pt idx="4046">
                  <v>20.4323902130127</v>
                </pt>
                <pt idx="4047">
                  <v>20.4479846954346</v>
                </pt>
                <pt idx="4048">
                  <v>20.4635486602783</v>
                </pt>
                <pt idx="4049">
                  <v>20.4791736602783</v>
                </pt>
                <pt idx="4050">
                  <v>20.4947986602783</v>
                </pt>
                <pt idx="4051">
                  <v>20.5115833282471</v>
                </pt>
                <pt idx="4052">
                  <v>20.5271472930908</v>
                </pt>
                <pt idx="4053">
                  <v>20.5415821075439</v>
                </pt>
                <pt idx="4054">
                  <v>20.5583667755127</v>
                </pt>
                <pt idx="4055">
                  <v>20.5739612579346</v>
                </pt>
                <pt idx="4056">
                  <v>20.5895862579346</v>
                </pt>
                <pt idx="4057">
                  <v>20.6051502227783</v>
                </pt>
                <pt idx="4058">
                  <v>20.6195850372314</v>
                </pt>
                <pt idx="4059">
                  <v>20.6375904083252</v>
                </pt>
                <pt idx="4060">
                  <v>20.6531543731689</v>
                </pt>
                <pt idx="4061">
                  <v>20.6687488555908</v>
                </pt>
                <pt idx="4062">
                  <v>20.6855640411377</v>
                </pt>
                <pt idx="4063">
                  <v>20.7023792266846</v>
                </pt>
                <pt idx="4064">
                  <v>20.7167835235596</v>
                </pt>
                <pt idx="4065">
                  <v>20.7323780059814</v>
                </pt>
                <pt idx="4066">
                  <v>20.7491626739502</v>
                </pt>
                <pt idx="4067">
                  <v>20.7647571563721</v>
                </pt>
                <pt idx="4068">
                  <v>20.7803516387939</v>
                </pt>
                <pt idx="4069">
                  <v>20.7983570098877</v>
                </pt>
                <pt idx="4070">
                  <v>20.8127613067627</v>
                </pt>
                <pt idx="4071">
                  <v>20.8283557891846</v>
                </pt>
                <pt idx="4072">
                  <v>20.8427906036377</v>
                </pt>
                <pt idx="4073">
                  <v>20.8583850860596</v>
                </pt>
                <pt idx="4074">
                  <v>20.8751697540283</v>
                </pt>
                <pt idx="4075">
                  <v>20.8919544219971</v>
                </pt>
                <pt idx="4076">
                  <v>20.9075489044189</v>
                </pt>
                <pt idx="4077">
                  <v>20.9231433868408</v>
                </pt>
                <pt idx="4078">
                  <v>20.9387989044189</v>
                </pt>
                <pt idx="4079">
                  <v>20.9555835723877</v>
                </pt>
                <pt idx="4080">
                  <v>20.9723682403564</v>
                </pt>
                <pt idx="4081">
                  <v>20.9879932403564</v>
                </pt>
                <pt idx="4082">
                  <v>21.0035877227783</v>
                </pt>
                <pt idx="4083">
                  <v>21.0191822052002</v>
                </pt>
                <pt idx="4084">
                  <v>21.0359668731689</v>
                </pt>
                <pt idx="4085">
                  <v>21.0515613555908</v>
                </pt>
                <pt idx="4086">
                  <v>21.0683460235596</v>
                </pt>
                <pt idx="4087">
                  <v>21.0839405059814</v>
                </pt>
                <pt idx="4088">
                  <v>21.0995960235596</v>
                </pt>
                <pt idx="4089">
                  <v>21.1151905059814</v>
                </pt>
                <pt idx="4090">
                  <v>21.1307849884033</v>
                </pt>
                <pt idx="4091">
                  <v>21.1463794708252</v>
                </pt>
                <pt idx="4092">
                  <v>21.1631641387939</v>
                </pt>
                <pt idx="4093">
                  <v>21.1811695098877</v>
                </pt>
                <pt idx="4094">
                  <v>21.1955738067627</v>
                </pt>
                <pt idx="4095">
                  <v>21.2123584747314</v>
                </pt>
                <pt idx="4096">
                  <v>21.2291736602783</v>
                </pt>
                <pt idx="4097">
                  <v>21.2447986602783</v>
                </pt>
                <pt idx="4098">
                  <v>21.2603931427002</v>
                </pt>
                <pt idx="4099">
                  <v>21.2771778106689</v>
                </pt>
                <pt idx="4100">
                  <v>21.2939929962158</v>
                </pt>
                <pt idx="4101">
                  <v>21.3107776641846</v>
                </pt>
                <pt idx="4102">
                  <v>21.3275623321533</v>
                </pt>
                <pt idx="4103">
                  <v>21.3431568145752</v>
                </pt>
                <pt idx="4104">
                  <v>21.3587512969971</v>
                </pt>
                <pt idx="4105">
                  <v>21.3755664825439</v>
                </pt>
                <pt idx="4106">
                  <v>21.3911609649658</v>
                </pt>
                <pt idx="4107">
                  <v>21.4079761505127</v>
                </pt>
                <pt idx="4108">
                  <v>21.4235706329346</v>
                </pt>
                <pt idx="4109">
                  <v>21.4391956329346</v>
                </pt>
                <pt idx="4110">
                  <v>21.4559803009033</v>
                </pt>
                <pt idx="4111">
                  <v>21.4727649688721</v>
                </pt>
                <pt idx="4112">
                  <v>21.4883594512939</v>
                </pt>
                <pt idx="4113">
                  <v>21.5051746368408</v>
                </pt>
                <pt idx="4114">
                  <v>21.5219593048096</v>
                </pt>
                <pt idx="4115">
                  <v>21.5363941192627</v>
                </pt>
                <pt idx="4116">
                  <v>21.5531787872314</v>
                </pt>
                <pt idx="4117">
                  <v>21.5699939727783</v>
                </pt>
                <pt idx="4118">
                  <v>21.5867786407471</v>
                </pt>
                <pt idx="4119">
                  <v>21.6047840118408</v>
                </pt>
                <pt idx="4120">
                  <v>21.6215686798096</v>
                </pt>
                <pt idx="4121">
                  <v>21.6371936798096</v>
                </pt>
                <pt idx="4122">
                  <v>21.6527576446533</v>
                </pt>
                <pt idx="4123">
                  <v>21.6707630157471</v>
                </pt>
                <pt idx="4124">
                  <v>21.6863880157471</v>
                </pt>
                <pt idx="4125">
                  <v>21.7019824981689</v>
                </pt>
                <pt idx="4126">
                  <v>21.7187976837158</v>
                </pt>
                <pt idx="4127">
                  <v>21.7367420196533</v>
                </pt>
                <pt idx="4128">
                  <v>21.7523975372314</v>
                </pt>
                <pt idx="4129">
                  <v>21.7691822052002</v>
                </pt>
                <pt idx="4130">
                  <v>21.7859668731689</v>
                </pt>
                <pt idx="4131">
                  <v>21.8027515411377</v>
                </pt>
                <pt idx="4132">
                  <v>21.8183765411377</v>
                </pt>
                <pt idx="4133">
                  <v>21.8351612091064</v>
                </pt>
                <pt idx="4134">
                  <v>21.8531665802002</v>
                </pt>
                <pt idx="4135">
                  <v>21.8699512481689</v>
                </pt>
                <pt idx="4136">
                  <v>21.8867969512939</v>
                </pt>
                <pt idx="4137">
                  <v>21.9047412872314</v>
                </pt>
                <pt idx="4138">
                  <v>21.9203968048096</v>
                </pt>
                <pt idx="4139">
                  <v>21.9383411407471</v>
                </pt>
                <pt idx="4140">
                  <v>21.9563465118408</v>
                </pt>
                <pt idx="4141">
                  <v>21.9719715118408</v>
                </pt>
                <pt idx="4142">
                  <v>21.9887561798096</v>
                </pt>
                <pt idx="4143">
                  <v>22.0055713653564</v>
                </pt>
                <pt idx="4144">
                  <v>22.0235767364502</v>
                </pt>
                <pt idx="4145">
                  <v>22.0391407012939</v>
                </pt>
                <pt idx="4146">
                  <v>22.0559864044189</v>
                </pt>
                <pt idx="4147">
                  <v>22.0739917755127</v>
                </pt>
                <pt idx="4148">
                  <v>22.0895862579346</v>
                </pt>
                <pt idx="4149">
                  <v>22.1063709259033</v>
                </pt>
                <pt idx="4150">
                  <v>22.1243762969971</v>
                </pt>
                <pt idx="4151">
                  <v>22.1423816680908</v>
                </pt>
                <pt idx="4152">
                  <v>22.1567554473877</v>
                </pt>
                <pt idx="4153">
                  <v>22.1735706329346</v>
                </pt>
                <pt idx="4154">
                  <v>22.1927967071533</v>
                </pt>
                <pt idx="4155">
                  <v>22.2071704864502</v>
                </pt>
                <pt idx="4156">
                  <v>22.2239856719971</v>
                </pt>
                <pt idx="4157">
                  <v>22.2419624328613</v>
                </pt>
                <pt idx="4158">
                  <v>22.2599678039551</v>
                </pt>
                <pt idx="4159">
                  <v>22.2755928039551</v>
                </pt>
                <pt idx="4160">
                  <v>22.2923774719238</v>
                </pt>
                <pt idx="4161">
                  <v>22.3103828430176</v>
                </pt>
                <pt idx="4162">
                  <v>22.3271675109863</v>
                </pt>
                <pt idx="4163">
                  <v>22.3427925109863</v>
                </pt>
                <pt idx="4164">
                  <v>22.3607978820801</v>
                </pt>
                <pt idx="4165">
                  <v>22.3787422180176</v>
                </pt>
                <pt idx="4166">
                  <v>22.3943977355957</v>
                </pt>
                <pt idx="4167">
                  <v>22.4111824035645</v>
                </pt>
                <pt idx="4168">
                  <v>22.4291877746582</v>
                </pt>
                <pt idx="4169">
                  <v>22.445972442627</v>
                </pt>
                <pt idx="4170">
                  <v>22.4627571105957</v>
                </pt>
                <pt idx="4171">
                  <v>22.4795417785645</v>
                </pt>
                <pt idx="4172">
                  <v>22.4975471496582</v>
                </pt>
                <pt idx="4173">
                  <v>22.515552520752</v>
                </pt>
                <pt idx="4174">
                  <v>22.532398223877</v>
                </pt>
                <pt idx="4175">
                  <v>22.5503425598145</v>
                </pt>
                <pt idx="4176">
                  <v>22.5683479309082</v>
                </pt>
                <pt idx="4177">
                  <v>22.5851936340332</v>
                </pt>
                <pt idx="4178">
                  <v>22.603199005127</v>
                </pt>
                <pt idx="4179">
                  <v>22.6211433410645</v>
                </pt>
                <pt idx="4180">
                  <v>22.6379890441895</v>
                </pt>
                <pt idx="4181">
                  <v>22.6547737121582</v>
                </pt>
                <pt idx="4182">
                  <v>22.673999786377</v>
                </pt>
                <pt idx="4183">
                  <v>22.6907539367676</v>
                </pt>
                <pt idx="4184">
                  <v>22.7075996398926</v>
                </pt>
                <pt idx="4185">
                  <v>22.7243843078613</v>
                </pt>
                <pt idx="4186">
                  <v>22.7411994934082</v>
                </pt>
                <pt idx="4187">
                  <v>22.7591438293457</v>
                </pt>
                <pt idx="4188">
                  <v>22.7771492004395</v>
                </pt>
                <pt idx="4189">
                  <v>22.7939643859863</v>
                </pt>
                <pt idx="4190">
                  <v>22.8131904602051</v>
                </pt>
                <pt idx="4191">
                  <v>22.828784942627</v>
                </pt>
                <pt idx="4192">
                  <v>22.8467903137207</v>
                </pt>
                <pt idx="4193">
                  <v>22.8647956848145</v>
                </pt>
                <pt idx="4194">
                  <v>22.882740020752</v>
                </pt>
                <pt idx="4195">
                  <v>22.9019660949707</v>
                </pt>
                <pt idx="4196">
                  <v>22.9199714660645</v>
                </pt>
                <pt idx="4197">
                  <v>22.9367561340332</v>
                </pt>
                <pt idx="4198">
                  <v>22.954761505127</v>
                </pt>
                <pt idx="4199">
                  <v>22.9715461730957</v>
                </pt>
                <pt idx="4200">
                  <v>22.9895515441895</v>
                </pt>
                <pt idx="4201">
                  <v>23.0075569152832</v>
                </pt>
                <pt idx="4202">
                  <v>23.025562286377</v>
                </pt>
                <pt idx="4203">
                  <v>23.0435676574707</v>
                </pt>
                <pt idx="4204">
                  <v>23.0603523254395</v>
                </pt>
                <pt idx="4205">
                  <v>23.0783576965332</v>
                </pt>
                <pt idx="4206">
                  <v>23.096363067627</v>
                </pt>
                <pt idx="4207">
                  <v>23.1131782531738</v>
                </pt>
                <pt idx="4208">
                  <v>23.1311836242676</v>
                </pt>
                <pt idx="4209">
                  <v>23.1503486633301</v>
                </pt>
                <pt idx="4210">
                  <v>23.1683540344238</v>
                </pt>
                <pt idx="4211">
                  <v>23.1851997375488</v>
                </pt>
                <pt idx="4212">
                  <v>23.2031440734863</v>
                </pt>
                <pt idx="4213">
                  <v>23.2223701477051</v>
                </pt>
                <pt idx="4214">
                  <v>23.2403755187988</v>
                </pt>
                <pt idx="4215">
                  <v>23.2583808898926</v>
                </pt>
                <pt idx="4216">
                  <v>23.2763862609863</v>
                </pt>
                <pt idx="4217">
                  <v>23.2943916320801</v>
                </pt>
                <pt idx="4218">
                  <v>23.3111763000488</v>
                </pt>
                <pt idx="4219">
                  <v>23.3291816711426</v>
                </pt>
                <pt idx="4220">
                  <v>23.3483467102051</v>
                </pt>
                <pt idx="4221">
                  <v>23.3663520812988</v>
                </pt>
                <pt idx="4222">
                  <v>23.3831977844238</v>
                </pt>
                <pt idx="4223">
                  <v>23.4011421203613</v>
                </pt>
                <pt idx="4224">
                  <v>23.4191474914551</v>
                </pt>
                <pt idx="4225">
                  <v>23.4371528625488</v>
                </pt>
                <pt idx="4226">
                  <v>23.4551582336426</v>
                </pt>
                <pt idx="4227">
                  <v>23.4743843078613</v>
                </pt>
                <pt idx="4228">
                  <v>23.4923896789551</v>
                </pt>
                <pt idx="4229">
                  <v>23.5091743469238</v>
                </pt>
                <pt idx="4230">
                  <v>23.5271797180176</v>
                </pt>
                <pt idx="4231">
                  <v>23.5475654602051</v>
                </pt>
                <pt idx="4232">
                  <v>23.5655708312988</v>
                </pt>
                <pt idx="4233">
                  <v>23.5835762023926</v>
                </pt>
                <pt idx="4234">
                  <v>23.6027412414551</v>
                </pt>
                <pt idx="4235">
                  <v>23.6195869445801</v>
                </pt>
                <pt idx="4236">
                  <v>23.6363716125488</v>
                </pt>
                <pt idx="4237">
                  <v>23.6543769836426</v>
                </pt>
                <pt idx="4238">
                  <v>23.6747627258301</v>
                </pt>
                <pt idx="4239">
                  <v>23.6927680969238</v>
                </pt>
                <pt idx="4240">
                  <v>23.7107734680176</v>
                </pt>
                <pt idx="4241">
                  <v>23.7299995422363</v>
                </pt>
                <pt idx="4242">
                  <v>23.7467842102051</v>
                </pt>
                <pt idx="4243">
                  <v>23.763599395752</v>
                </pt>
                <pt idx="4244">
                  <v>23.7815742492676</v>
                </pt>
                <pt idx="4245">
                  <v>23.8008003234863</v>
                </pt>
                <pt idx="4246">
                  <v>23.8187446594238</v>
                </pt>
                <pt idx="4247">
                  <v>23.8379707336426</v>
                </pt>
                <pt idx="4248">
                  <v>23.8559761047363</v>
                </pt>
                <pt idx="4249">
                  <v>23.8751411437988</v>
                </pt>
                <pt idx="4250">
                  <v>23.8931770324707</v>
                </pt>
                <pt idx="4251">
                  <v>23.9123420715332</v>
                </pt>
                <pt idx="4252">
                  <v>23.9303779602051</v>
                </pt>
                <pt idx="4253">
                  <v>23.9483833312988</v>
                </pt>
                <pt idx="4254">
                  <v>23.9675483703613</v>
                </pt>
                <pt idx="4255">
                  <v>23.9867744445801</v>
                </pt>
                <pt idx="4256">
                  <v>24.0047798156738</v>
                </pt>
                <pt idx="4257">
                  <v>24.0239448547363</v>
                </pt>
                <pt idx="4258">
                  <v>24.0431709289551</v>
                </pt>
                <pt idx="4259">
                  <v>24.0623970031738</v>
                </pt>
                <pt idx="4260">
                  <v>24.0791816711426</v>
                </pt>
                <pt idx="4261">
                  <v>24.0971870422363</v>
                </pt>
                <pt idx="4262">
                  <v>24.1163520812988</v>
                </pt>
                <pt idx="4263">
                  <v>24.1343574523926</v>
                </pt>
                <pt idx="4264">
                  <v>24.1535835266113</v>
                </pt>
                <pt idx="4265">
                  <v>24.1715888977051</v>
                </pt>
                <pt idx="4266">
                  <v>24.1907539367676</v>
                </pt>
                <pt idx="4267">
                  <v>24.2087593078613</v>
                </pt>
                <pt idx="4268">
                  <v>24.2267646789551</v>
                </pt>
                <pt idx="4269">
                  <v>24.2459907531738</v>
                </pt>
                <pt idx="4270">
                  <v>24.2651557922363</v>
                </pt>
                <pt idx="4271">
                  <v>24.2843818664551</v>
                </pt>
                <pt idx="4272">
                  <v>24.3035469055176</v>
                </pt>
                <pt idx="4273">
                  <v>24.3215522766113</v>
                </pt>
                <pt idx="4274">
                  <v>24.3407783508301</v>
                </pt>
                <pt idx="4275">
                  <v>24.3599433898926</v>
                </pt>
                <pt idx="4276">
                  <v>24.3779487609863</v>
                </pt>
                <pt idx="4277">
                  <v>24.3959541320801</v>
                </pt>
                <pt idx="4278">
                  <v>24.4139595031738</v>
                </pt>
                <pt idx="4279">
                  <v>24.4331855773926</v>
                </pt>
                <pt idx="4280">
                  <v>24.4523506164551</v>
                </pt>
                <pt idx="4281">
                  <v>24.4703559875488</v>
                </pt>
                <pt idx="4282">
                  <v>24.4895820617676</v>
                </pt>
                <pt idx="4283">
                  <v>24.5075874328613</v>
                </pt>
                <pt idx="4284">
                  <v>24.5255928039551</v>
                </pt>
                <pt idx="4285">
                  <v>24.5447578430176</v>
                </pt>
                <pt idx="4286">
                  <v>24.5639839172363</v>
                </pt>
                <pt idx="4287">
                  <v>24.5843696594238</v>
                </pt>
                <pt idx="4288">
                  <v>24.6035957336426</v>
                </pt>
                <pt idx="4289">
                  <v>24.6227607727051</v>
                </pt>
                <pt idx="4290">
                  <v>24.6407661437988</v>
                </pt>
                <pt idx="4291">
                  <v>24.6599922180176</v>
                </pt>
                <pt idx="4292">
                  <v>24.6803779602051</v>
                </pt>
                <pt idx="4293">
                  <v>24.6983833312988</v>
                </pt>
                <pt idx="4294">
                  <v>24.7163887023926</v>
                </pt>
                <pt idx="4295">
                  <v>24.7355537414551</v>
                </pt>
                <pt idx="4296">
                  <v>24.7547798156738</v>
                </pt>
                <pt idx="4297">
                  <v>24.7739448547363</v>
                </pt>
                <pt idx="4298">
                  <v>24.7919502258301</v>
                </pt>
                <pt idx="4299">
                  <v>24.8111763000488</v>
                </pt>
                <pt idx="4300">
                  <v>24.8303413391113</v>
                </pt>
                <pt idx="4301">
                  <v>24.8471870422363</v>
                </pt>
                <pt idx="4302">
                  <v>24.8663520812988</v>
                </pt>
                <pt idx="4303">
                  <v>24.8867988586426</v>
                </pt>
                <pt idx="4304">
                  <v>24.9059638977051</v>
                </pt>
                <pt idx="4305">
                  <v>24.9251899719238</v>
                </pt>
                <pt idx="4306">
                  <v>24.9443550109863</v>
                </pt>
                <pt idx="4307">
                  <v>24.9623603820801</v>
                </pt>
                <pt idx="4308">
                  <v>24.9815864562988</v>
                </pt>
                <pt idx="4309">
                  <v>25.0019721984863</v>
                </pt>
                <pt idx="4310">
                  <v>25.0211982727051</v>
                </pt>
                <pt idx="4311">
                  <v>25.0391426086426</v>
                </pt>
                <pt idx="4312">
                  <v>25.0583686828613</v>
                </pt>
                <pt idx="4313">
                  <v>25.0775947570801</v>
                </pt>
                <pt idx="4314">
                  <v>25.0967597961426</v>
                </pt>
                <pt idx="4315">
                  <v>25.1159858703613</v>
                </pt>
                <pt idx="4316">
                  <v>25.1351509094238</v>
                </pt>
                <pt idx="4317">
                  <v>25.1531562805176</v>
                </pt>
                <pt idx="4318">
                  <v>25.1723823547363</v>
                </pt>
                <pt idx="4319">
                  <v>25.1927680969238</v>
                </pt>
                <pt idx="4320">
                  <v>25.2107734680176</v>
                </pt>
                <pt idx="4321">
                  <v>25.2287788391113</v>
                </pt>
                <pt idx="4322">
                  <v>25.2491645812988</v>
                </pt>
                <pt idx="4323">
                  <v>25.2695503234863</v>
                </pt>
                <pt idx="4324">
                  <v>25.2875556945801</v>
                </pt>
                <pt idx="4325">
                  <v>25.3079414367676</v>
                </pt>
                <pt idx="4326">
                  <v>25.3259468078613</v>
                </pt>
                <pt idx="4327">
                  <v>25.3463935852051</v>
                </pt>
                <pt idx="4328">
                  <v>25.3667793273926</v>
                </pt>
                <pt idx="4329">
                  <v>25.3859443664551</v>
                </pt>
                <pt idx="4330">
                  <v>25.4051704406738</v>
                </pt>
                <pt idx="4331">
                  <v>25.4231758117676</v>
                </pt>
                <pt idx="4332">
                  <v>25.4435615539551</v>
                </pt>
                <pt idx="4333">
                  <v>25.4639472961426</v>
                </pt>
                <pt idx="4334">
                  <v>25.4819526672363</v>
                </pt>
                <pt idx="4335">
                  <v>25.5023994445801</v>
                </pt>
                <pt idx="4336">
                  <v>25.5215644836426</v>
                </pt>
                <pt idx="4337">
                  <v>25.5395698547363</v>
                </pt>
                <pt idx="4338">
                  <v>25.5587959289551</v>
                </pt>
                <pt idx="4339">
                  <v>25.5791816711426</v>
                </pt>
                <pt idx="4340">
                  <v>25.6007881164551</v>
                </pt>
                <pt idx="4341">
                  <v>25.6175727844238</v>
                </pt>
                <pt idx="4342">
                  <v>25.6379585266113</v>
                </pt>
                <pt idx="4343">
                  <v>25.6583442687988</v>
                </pt>
                <pt idx="4344">
                  <v>25.6787910461426</v>
                </pt>
                <pt idx="4345">
                  <v>25.6979560852051</v>
                </pt>
                <pt idx="4346">
                  <v>25.7171821594238</v>
                </pt>
                <pt idx="4347">
                  <v>25.7363471984863</v>
                </pt>
                <pt idx="4348">
                  <v>25.7567939758301</v>
                </pt>
                <pt idx="4349">
                  <v>25.7759590148926</v>
                </pt>
                <pt idx="4350">
                  <v>25.7975654602051</v>
                </pt>
                <pt idx="4351">
                  <v>25.8167915344238</v>
                </pt>
                <pt idx="4352">
                  <v>25.8359565734863</v>
                </pt>
                <pt idx="4353">
                  <v>25.8551826477051</v>
                </pt>
                <pt idx="4354">
                  <v>25.8743476867676</v>
                </pt>
                <pt idx="4355">
                  <v>25.8935737609863</v>
                </pt>
                <pt idx="4356">
                  <v>25.9139595031738</v>
                </pt>
                <pt idx="4357">
                  <v>25.9331855773926</v>
                </pt>
                <pt idx="4358">
                  <v>25.9523506164551</v>
                </pt>
                <pt idx="4359">
                  <v>25.9727973937988</v>
                </pt>
                <pt idx="4360">
                  <v>25.9919624328613</v>
                </pt>
                <pt idx="4361">
                  <v>26.0123481750488</v>
                </pt>
                <pt idx="4362">
                  <v>26.0327949523926</v>
                </pt>
                <pt idx="4363">
                  <v>26.0519599914551</v>
                </pt>
                <pt idx="4364">
                  <v>26.0723457336426</v>
                </pt>
                <pt idx="4365">
                  <v>26.0915718078613</v>
                </pt>
                <pt idx="4366">
                  <v>26.1119575500488</v>
                </pt>
                <pt idx="4367">
                  <v>26.1335639953613</v>
                </pt>
                <pt idx="4368">
                  <v>26.1527900695801</v>
                </pt>
                <pt idx="4369">
                  <v>26.1731758117676</v>
                </pt>
                <pt idx="4370">
                  <v>26.1923408508301</v>
                </pt>
                <pt idx="4371">
                  <v>26.2127876281738</v>
                </pt>
                <pt idx="4372">
                  <v>26.2319526672363</v>
                </pt>
                <pt idx="4373">
                  <v>26.2523994445801</v>
                </pt>
                <pt idx="4374">
                  <v>26.2715644836426</v>
                </pt>
                <pt idx="4375">
                  <v>26.2907905578613</v>
                </pt>
                <pt idx="4376">
                  <v>26.3111763000488</v>
                </pt>
                <pt idx="4377">
                  <v>26.3315620422363</v>
                </pt>
                <pt idx="4378">
                  <v>26.3507881164551</v>
                </pt>
                <pt idx="4379">
                  <v>26.3711738586426</v>
                </pt>
                <pt idx="4380">
                  <v>26.3915596008301</v>
                </pt>
                <pt idx="4381">
                  <v>26.4119453430176</v>
                </pt>
                <pt idx="4382">
                  <v>26.4311714172363</v>
                </pt>
                <pt idx="4383">
                  <v>26.4515571594238</v>
                </pt>
                <pt idx="4384">
                  <v>26.4719429016113</v>
                </pt>
                <pt idx="4385">
                  <v>26.4923896789551</v>
                </pt>
                <pt idx="4386">
                  <v>26.5139961242676</v>
                </pt>
                <pt idx="4387">
                  <v>26.5331611633301</v>
                </pt>
                <pt idx="4388">
                  <v>26.5535469055176</v>
                </pt>
                <pt idx="4389">
                  <v>26.5727729797363</v>
                </pt>
                <pt idx="4390">
                  <v>26.5931587219238</v>
                </pt>
                <pt idx="4391">
                  <v>26.6135444641113</v>
                </pt>
                <pt idx="4392">
                  <v>26.6339912414551</v>
                </pt>
                <pt idx="4393">
                  <v>26.6543769836426</v>
                </pt>
                <pt idx="4394">
                  <v>26.6735420227051</v>
                </pt>
                <pt idx="4395">
                  <v>26.6927680969238</v>
                </pt>
                <pt idx="4396">
                  <v>26.7131538391113</v>
                </pt>
                <pt idx="4397">
                  <v>26.7336006164551</v>
                </pt>
                <pt idx="4398">
                  <v>26.7539863586426</v>
                </pt>
                <pt idx="4399">
                  <v>26.7743721008301</v>
                </pt>
                <pt idx="4400">
                  <v>26.7947578430176</v>
                </pt>
                <pt idx="4401">
                  <v>26.8151435852051</v>
                </pt>
                <pt idx="4402">
                  <v>26.8355903625488</v>
                </pt>
                <pt idx="4403">
                  <v>26.8571968078613</v>
                </pt>
                <pt idx="4404">
                  <v>26.8763618469238</v>
                </pt>
                <pt idx="4405">
                  <v>26.8979682922363</v>
                </pt>
                <pt idx="4406">
                  <v>26.9171943664551</v>
                </pt>
                <pt idx="4407">
                  <v>26.9375991821289</v>
                </pt>
                <pt idx="4408">
                  <v>26.9579849243164</v>
                </pt>
                <pt idx="4409">
                  <v>26.9795913696289</v>
                </pt>
                <pt idx="4410">
                  <v>26.9999771118164</v>
                </pt>
                <pt idx="4411">
                  <v>27.0191421508789</v>
                </pt>
                <pt idx="4412">
                  <v>27.0395889282227</v>
                </pt>
                <pt idx="4413">
                  <v>27.0599746704102</v>
                </pt>
                <pt idx="4414">
                  <v>27.0803604125977</v>
                </pt>
                <pt idx="4415">
                  <v>27.0995864868164</v>
                </pt>
                <pt idx="4416">
                  <v>27.1199722290039</v>
                </pt>
                <pt idx="4417">
                  <v>27.1403579711914</v>
                </pt>
                <pt idx="4418">
                  <v>27.1607437133789</v>
                </pt>
                <pt idx="4419">
                  <v>27.1823501586914</v>
                </pt>
                <pt idx="4420">
                  <v>27.2027969360352</v>
                </pt>
                <pt idx="4421">
                  <v>27.2231826782227</v>
                </pt>
                <pt idx="4422">
                  <v>27.2447891235352</v>
                </pt>
                <pt idx="4423">
                  <v>27.2651748657227</v>
                </pt>
                <pt idx="4424">
                  <v>27.2855606079102</v>
                </pt>
                <pt idx="4425">
                  <v>27.3071670532227</v>
                </pt>
                <pt idx="4426">
                  <v>27.3287734985352</v>
                </pt>
                <pt idx="4427">
                  <v>27.3479385375977</v>
                </pt>
                <pt idx="4428">
                  <v>27.3695449829102</v>
                </pt>
                <pt idx="4429">
                  <v>27.3899917602539</v>
                </pt>
                <pt idx="4430">
                  <v>27.4103775024414</v>
                </pt>
                <pt idx="4431">
                  <v>27.4307632446289</v>
                </pt>
                <pt idx="4432">
                  <v>27.4511489868164</v>
                </pt>
                <pt idx="4433">
                  <v>27.4715957641602</v>
                </pt>
                <pt idx="4434">
                  <v>27.4919815063477</v>
                </pt>
                <pt idx="4435">
                  <v>27.5135879516602</v>
                </pt>
                <pt idx="4436">
                  <v>27.5339736938477</v>
                </pt>
                <pt idx="4437">
                  <v>27.5543594360352</v>
                </pt>
                <pt idx="4438">
                  <v>27.5759658813477</v>
                </pt>
                <pt idx="4439">
                  <v>27.5963516235352</v>
                </pt>
                <pt idx="4440">
                  <v>27.6167984008789</v>
                </pt>
                <pt idx="4441">
                  <v>27.6383438110352</v>
                </pt>
                <pt idx="4442">
                  <v>27.6599502563477</v>
                </pt>
                <pt idx="4443">
                  <v>27.6803970336914</v>
                </pt>
                <pt idx="4444">
                  <v>27.7007827758789</v>
                </pt>
                <pt idx="4445">
                  <v>27.7235488891602</v>
                </pt>
                <pt idx="4446">
                  <v>27.7439956665039</v>
                </pt>
                <pt idx="4447">
                  <v>27.7643814086914</v>
                </pt>
                <pt idx="4448">
                  <v>27.7847671508789</v>
                </pt>
                <pt idx="4449">
                  <v>27.8063735961914</v>
                </pt>
                <pt idx="4450">
                  <v>27.8255386352539</v>
                </pt>
                <pt idx="4451">
                  <v>27.8459854125977</v>
                </pt>
                <pt idx="4452">
                  <v>27.8675918579102</v>
                </pt>
                <pt idx="4453">
                  <v>27.8879776000977</v>
                </pt>
                <pt idx="4454">
                  <v>27.9095840454102</v>
                </pt>
                <pt idx="4455">
                  <v>27.9299697875977</v>
                </pt>
                <pt idx="4456">
                  <v>27.9515762329102</v>
                </pt>
                <pt idx="4457">
                  <v>27.9719619750977</v>
                </pt>
                <pt idx="4458">
                  <v>27.9947891235352</v>
                </pt>
                <pt idx="4459">
                  <v>28.0151748657227</v>
                </pt>
                <pt idx="4460">
                  <v>28.0367813110352</v>
                </pt>
                <pt idx="4461">
                  <v>28.0583877563477</v>
                </pt>
                <pt idx="4462">
                  <v>28.0799942016602</v>
                </pt>
                <pt idx="4463">
                  <v>28.1015396118164</v>
                </pt>
                <pt idx="4464">
                  <v>28.1219863891602</v>
                </pt>
                <pt idx="4465">
                  <v>28.1435928344727</v>
                </pt>
                <pt idx="4466">
                  <v>28.1639785766602</v>
                </pt>
                <pt idx="4467">
                  <v>28.1867446899414</v>
                </pt>
                <pt idx="4468">
                  <v>28.2071914672852</v>
                </pt>
                <pt idx="4469">
                  <v>28.2287979125977</v>
                </pt>
                <pt idx="4470">
                  <v>28.2503433227539</v>
                </pt>
                <pt idx="4471">
                  <v>28.2719497680664</v>
                </pt>
                <pt idx="4472">
                  <v>28.2923965454102</v>
                </pt>
                <pt idx="4473">
                  <v>28.3139419555664</v>
                </pt>
                <pt idx="4474">
                  <v>28.3367691040039</v>
                </pt>
                <pt idx="4475">
                  <v>28.3571548461914</v>
                </pt>
                <pt idx="4476">
                  <v>28.3799819946289</v>
                </pt>
                <pt idx="4477">
                  <v>28.4015884399414</v>
                </pt>
                <pt idx="4478">
                  <v>28.4231948852539</v>
                </pt>
                <pt idx="4479">
                  <v>28.4459609985352</v>
                </pt>
                <pt idx="4480">
                  <v>28.4675674438477</v>
                </pt>
                <pt idx="4481">
                  <v>28.4903945922852</v>
                </pt>
                <pt idx="4482">
                  <v>28.5119400024414</v>
                </pt>
                <pt idx="4483">
                  <v>28.5335464477539</v>
                </pt>
                <pt idx="4484">
                  <v>28.5563735961914</v>
                </pt>
                <pt idx="4485">
                  <v>28.5779800415039</v>
                </pt>
                <pt idx="4486">
                  <v>28.6007461547852</v>
                </pt>
                <pt idx="4487">
                  <v>28.6223526000977</v>
                </pt>
                <pt idx="4488">
                  <v>28.6439590454102</v>
                </pt>
                <pt idx="4489">
                  <v>28.6655654907227</v>
                </pt>
                <pt idx="4490">
                  <v>28.6871719360352</v>
                </pt>
                <pt idx="4491">
                  <v>28.7075576782227</v>
                </pt>
                <pt idx="4492">
                  <v>28.7303848266602</v>
                </pt>
                <pt idx="4493">
                  <v>28.7507705688477</v>
                </pt>
                <pt idx="4494">
                  <v>28.7735977172852</v>
                </pt>
                <pt idx="4495">
                  <v>28.7963638305664</v>
                </pt>
                <pt idx="4496">
                  <v>28.8191909790039</v>
                </pt>
                <pt idx="4497">
                  <v>28.8419570922852</v>
                </pt>
                <pt idx="4498">
                  <v>28.8647842407227</v>
                </pt>
                <pt idx="4499">
                  <v>28.8863906860352</v>
                </pt>
                <pt idx="4500">
                  <v>28.9091567993164</v>
                </pt>
                <pt idx="4501">
                  <v>28.9307632446289</v>
                </pt>
                <pt idx="4502">
                  <v>28.9547500610352</v>
                </pt>
                <pt idx="4503">
                  <v>28.9775772094727</v>
                </pt>
                <pt idx="4504">
                  <v>29.0003433227539</v>
                </pt>
                <pt idx="4505">
                  <v>29.0231704711914</v>
                </pt>
                <pt idx="4506">
                  <v>29.0459976196289</v>
                </pt>
                <pt idx="4507">
                  <v>29.0687637329102</v>
                </pt>
                <pt idx="4508">
                  <v>29.0915908813477</v>
                </pt>
                <pt idx="4509">
                  <v>29.1143569946289</v>
                </pt>
                <pt idx="4510">
                  <v>29.1371841430664</v>
                </pt>
                <pt idx="4511">
                  <v>29.1623916625977</v>
                </pt>
                <pt idx="4512">
                  <v>29.1851577758789</v>
                </pt>
                <pt idx="4513">
                  <v>29.2103652954102</v>
                </pt>
                <pt idx="4514">
                  <v>29.2343521118164</v>
                </pt>
                <pt idx="4515">
                  <v>29.2595596313477</v>
                </pt>
                <pt idx="4516">
                  <v>29.2835464477539</v>
                </pt>
                <pt idx="4517">
                  <v>29.3087539672852</v>
                </pt>
                <pt idx="4518">
                  <v>29.3339614868164</v>
                </pt>
                <pt idx="4519">
                  <v>29.3579483032227</v>
                </pt>
                <pt idx="4520">
                  <v>29.3843765258789</v>
                </pt>
                <pt idx="4521">
                  <v>29.4083633422852</v>
                </pt>
                <pt idx="4522">
                  <v>29.4335708618164</v>
                </pt>
                <pt idx="4523">
                  <v>29.4587783813477</v>
                </pt>
                <pt idx="4524">
                  <v>29.4851455688477</v>
                </pt>
                <pt idx="4525">
                  <v>29.5091934204102</v>
                </pt>
                <pt idx="4526">
                  <v>29.5355606079102</v>
                </pt>
                <pt idx="4527">
                  <v>29.5619888305664</v>
                </pt>
                <pt idx="4528">
                  <v>29.5883560180664</v>
                </pt>
                <pt idx="4529">
                  <v>29.6171646118164</v>
                </pt>
                <pt idx="4530">
                  <v>29.6507339477539</v>
                </pt>
              </numCache>
            </numRef>
          </xVal>
          <yVal>
            <numRef>
              <f>'Provino 3'!$B$4:$B$4534</f>
              <numCache>
                <formatCode>General</formatCode>
                <ptCount val="4531"/>
                <pt idx="0">
                  <v>-10.1684837341309</v>
                </pt>
                <pt idx="1">
                  <v>-10.1654014587402</v>
                </pt>
                <pt idx="2">
                  <v>-10.1168174743652</v>
                </pt>
                <pt idx="3">
                  <v>-9.949825286865231</v>
                </pt>
                <pt idx="4">
                  <v>-9.866512298583981</v>
                </pt>
                <pt idx="5">
                  <v>-9.818477630615231</v>
                </pt>
                <pt idx="6">
                  <v>-9.776821136474609</v>
                </pt>
                <pt idx="7">
                  <v>-9.77970504760742</v>
                </pt>
                <pt idx="8">
                  <v>-9.78312301635742</v>
                </pt>
                <pt idx="9">
                  <v>-9.83005905151367</v>
                </pt>
                <pt idx="10">
                  <v>-9.87736129760742</v>
                </pt>
                <pt idx="11">
                  <v>-9.86503219604492</v>
                </pt>
                <pt idx="12">
                  <v>-9.82114791870117</v>
                </pt>
                <pt idx="13">
                  <v>-9.93503952026367</v>
                </pt>
                <pt idx="14">
                  <v>-9.90330123901367</v>
                </pt>
                <pt idx="15">
                  <v>-9.85221481323242</v>
                </pt>
                <pt idx="16">
                  <v>-9.81162643432617</v>
                </pt>
                <pt idx="17">
                  <v>-9.77933883666992</v>
                </pt>
                <pt idx="18">
                  <v>-9.65336227416992</v>
                </pt>
                <pt idx="19">
                  <v>-9.65952682495117</v>
                </pt>
                <pt idx="20">
                  <v>-9.65525436401367</v>
                </pt>
                <pt idx="21">
                  <v>-9.69669723510742</v>
                </pt>
                <pt idx="22">
                  <v>-9.69968795776367</v>
                </pt>
                <pt idx="23">
                  <v>-9.72068405151367</v>
                </pt>
                <pt idx="24">
                  <v>-9.61497116088867</v>
                </pt>
                <pt idx="25">
                  <v>-9.31223678588867</v>
                </pt>
                <pt idx="26">
                  <v>-8.73118209838867</v>
                </pt>
                <pt idx="27">
                  <v>-7.83079147338867</v>
                </pt>
                <pt idx="28">
                  <v>-6.31907272338867</v>
                </pt>
                <pt idx="29">
                  <v>-4.25657272338867</v>
                </pt>
                <pt idx="30">
                  <v>-1.38157248497009</v>
                </pt>
                <pt idx="31">
                  <v>2.29030251502991</v>
                </pt>
                <pt idx="32">
                  <v>6.77467727661133</v>
                </pt>
                <pt idx="33">
                  <v>11.9465522766113</v>
                </pt>
                <pt idx="34">
                  <v>18.2278022766113</v>
                </pt>
                <pt idx="35">
                  <v>25.1653022766113</v>
                </pt>
                <pt idx="36">
                  <v>32.8840522766113</v>
                </pt>
                <pt idx="37">
                  <v>41.4153022766113</v>
                </pt>
                <pt idx="38">
                  <v>50.9465522766113</v>
                </pt>
                <pt idx="39">
                  <v>61.2590522766113</v>
                </pt>
                <pt idx="40">
                  <v>72.60280609130859</v>
                </pt>
                <pt idx="41">
                  <v>84.94655609130859</v>
                </pt>
                <pt idx="42">
                  <v>98.29030609130859</v>
                </pt>
                <pt idx="43">
                  <v>112.446556091309</v>
                </pt>
                <pt idx="44">
                  <v>127.665306091309</v>
                </pt>
                <pt idx="45">
                  <v>143.634048461914</v>
                </pt>
                <pt idx="46">
                  <v>160.696548461914</v>
                </pt>
                <pt idx="47">
                  <v>178.821548461914</v>
                </pt>
                <pt idx="48">
                  <v>198.071548461914</v>
                </pt>
                <pt idx="49">
                  <v>218.134048461914</v>
                </pt>
                <pt idx="50">
                  <v>239.634048461914</v>
                </pt>
                <pt idx="51">
                  <v>262.446563720703</v>
                </pt>
                <pt idx="52">
                  <v>286.446563720703</v>
                </pt>
                <pt idx="53">
                  <v>311.759063720703</v>
                </pt>
                <pt idx="54">
                  <v>339.009063720703</v>
                </pt>
                <pt idx="55">
                  <v>368.071563720703</v>
                </pt>
                <pt idx="56">
                  <v>398.946563720703</v>
                </pt>
                <pt idx="57">
                  <v>431.321563720703</v>
                </pt>
                <pt idx="58">
                  <v>464.946563720703</v>
                </pt>
                <pt idx="59">
                  <v>498.446563720703</v>
                </pt>
                <pt idx="60">
                  <v>531.446533203125</v>
                </pt>
                <pt idx="61">
                  <v>563.696533203125</v>
                </pt>
                <pt idx="62">
                  <v>595.509033203125</v>
                </pt>
                <pt idx="63">
                  <v>626.946533203125</v>
                </pt>
                <pt idx="64">
                  <v>658.509033203125</v>
                </pt>
                <pt idx="65">
                  <v>690.384033203125</v>
                </pt>
                <pt idx="66">
                  <v>722.384033203125</v>
                </pt>
                <pt idx="67">
                  <v>754.509033203125</v>
                </pt>
                <pt idx="68">
                  <v>786.446533203125</v>
                </pt>
                <pt idx="69">
                  <v>818.071533203125</v>
                </pt>
                <pt idx="70">
                  <v>849.134033203125</v>
                </pt>
                <pt idx="71">
                  <v>879.696533203125</v>
                </pt>
                <pt idx="72">
                  <v>909.509033203125</v>
                </pt>
                <pt idx="73">
                  <v>938.884033203125</v>
                </pt>
                <pt idx="74">
                  <v>968.134033203125</v>
                </pt>
                <pt idx="75">
                  <v>997.384033203125</v>
                </pt>
                <pt idx="76">
                  <v>1027.00903320313</v>
                </pt>
                <pt idx="77">
                  <v>1057.07153320313</v>
                </pt>
                <pt idx="78">
                  <v>1087.32153320313</v>
                </pt>
                <pt idx="79">
                  <v>1117.75903320313</v>
                </pt>
                <pt idx="80">
                  <v>1147.69653320313</v>
                </pt>
                <pt idx="81">
                  <v>1176.75903320313</v>
                </pt>
                <pt idx="82">
                  <v>1205.07153320313</v>
                </pt>
                <pt idx="83">
                  <v>1233.07153320313</v>
                </pt>
                <pt idx="84">
                  <v>1260.69653320313</v>
                </pt>
                <pt idx="85">
                  <v>1288.94653320313</v>
                </pt>
                <pt idx="86">
                  <v>1317.75903320313</v>
                </pt>
                <pt idx="87">
                  <v>1347.19653320313</v>
                </pt>
                <pt idx="88">
                  <v>1377.00903320313</v>
                </pt>
                <pt idx="89">
                  <v>1407.00903320313</v>
                </pt>
                <pt idx="90">
                  <v>1436.69653320313</v>
                </pt>
                <pt idx="91">
                  <v>1466.07153320313</v>
                </pt>
                <pt idx="92">
                  <v>1495.07153320313</v>
                </pt>
                <pt idx="93">
                  <v>1523.44653320313</v>
                </pt>
                <pt idx="94">
                  <v>1551.50903320313</v>
                </pt>
                <pt idx="95">
                  <v>1579.32153320313</v>
                </pt>
                <pt idx="96">
                  <v>1607.44653320313</v>
                </pt>
                <pt idx="97">
                  <v>1635.57153320313</v>
                </pt>
                <pt idx="98">
                  <v>1664.25903320313</v>
                </pt>
                <pt idx="99">
                  <v>1693.44653320313</v>
                </pt>
                <pt idx="100">
                  <v>1723.00903320313</v>
                </pt>
                <pt idx="101">
                  <v>1752.13403320313</v>
                </pt>
                <pt idx="102">
                  <v>1780.94653320312</v>
                </pt>
                <pt idx="103">
                  <v>1808.94653320313</v>
                </pt>
                <pt idx="104">
                  <v>1836.25903320313</v>
                </pt>
                <pt idx="105">
                  <v>1863.07153320313</v>
                </pt>
                <pt idx="106">
                  <v>1890.38403320313</v>
                </pt>
                <pt idx="107">
                  <v>1918.07153320313</v>
                </pt>
                <pt idx="108">
                  <v>1946.13403320313</v>
                </pt>
                <pt idx="109">
                  <v>1975.00903320313</v>
                </pt>
                <pt idx="110">
                  <v>2004.07153320312</v>
                </pt>
                <pt idx="111">
                  <v>2033.07153320312</v>
                </pt>
                <pt idx="112">
                  <v>2061.94653320312</v>
                </pt>
                <pt idx="113">
                  <v>2090.75903320312</v>
                </pt>
                <pt idx="114">
                  <v>2119.00903320312</v>
                </pt>
                <pt idx="115">
                  <v>2147.00903320312</v>
                </pt>
                <pt idx="116">
                  <v>2174.69653320313</v>
                </pt>
                <pt idx="117">
                  <v>2202.19653320312</v>
                </pt>
                <pt idx="118">
                  <v>2229.63403320312</v>
                </pt>
                <pt idx="119">
                  <v>2257.57153320313</v>
                </pt>
                <pt idx="120">
                  <v>2286.00903320312</v>
                </pt>
                <pt idx="121">
                  <v>2314.88403320312</v>
                </pt>
                <pt idx="122">
                  <v>2343.88403320313</v>
                </pt>
                <pt idx="123">
                  <v>2372.69653320313</v>
                </pt>
                <pt idx="124">
                  <v>2400.88403320313</v>
                </pt>
                <pt idx="125">
                  <v>2428.50903320313</v>
                </pt>
                <pt idx="126">
                  <v>2455.57153320313</v>
                </pt>
                <pt idx="127">
                  <v>2482.38403320312</v>
                </pt>
                <pt idx="128">
                  <v>2509.50903320313</v>
                </pt>
                <pt idx="129">
                  <v>2537.13403320313</v>
                </pt>
                <pt idx="130">
                  <v>2565.19653320312</v>
                </pt>
                <pt idx="131">
                  <v>2593.75903320312</v>
                </pt>
                <pt idx="132">
                  <v>2622.44653320312</v>
                </pt>
                <pt idx="133">
                  <v>2651.25903320313</v>
                </pt>
                <pt idx="134">
                  <v>2679.69653320312</v>
                </pt>
                <pt idx="135">
                  <v>2708.25903320312</v>
                </pt>
                <pt idx="136">
                  <v>2736.25903320313</v>
                </pt>
                <pt idx="137">
                  <v>2764.19653320312</v>
                </pt>
                <pt idx="138">
                  <v>2791.82153320312</v>
                </pt>
                <pt idx="139">
                  <v>2819.63403320312</v>
                </pt>
                <pt idx="140">
                  <v>2847.50903320313</v>
                </pt>
                <pt idx="141">
                  <v>2875.88403320312</v>
                </pt>
                <pt idx="142">
                  <v>2904.69653320313</v>
                </pt>
                <pt idx="143">
                  <v>2933.57153320312</v>
                </pt>
                <pt idx="144">
                  <v>2962.44653320312</v>
                </pt>
                <pt idx="145">
                  <v>2990.75903320312</v>
                </pt>
                <pt idx="146">
                  <v>3018.13403320312</v>
                </pt>
                <pt idx="147">
                  <v>3044.94653320313</v>
                </pt>
                <pt idx="148">
                  <v>3071.595703125</v>
                </pt>
                <pt idx="149">
                  <v>3098.095703125</v>
                </pt>
                <pt idx="150">
                  <v>3125.033203125</v>
                </pt>
                <pt idx="151">
                  <v>3152.783203125</v>
                </pt>
                <pt idx="152">
                  <v>3180.845703125</v>
                </pt>
                <pt idx="153">
                  <v>3208.970703125</v>
                </pt>
                <pt idx="154">
                  <v>3237.283203125</v>
                </pt>
                <pt idx="155">
                  <v>3265.345703125</v>
                </pt>
                <pt idx="156">
                  <v>3293.158203125</v>
                </pt>
                <pt idx="157">
                  <v>3320.470703125</v>
                </pt>
                <pt idx="158">
                  <v>3347.658203125</v>
                </pt>
                <pt idx="159">
                  <v>3374.720703125</v>
                </pt>
                <pt idx="160">
                  <v>3401.783203125</v>
                </pt>
                <pt idx="161">
                  <v>3429.033203125</v>
                </pt>
                <pt idx="162">
                  <v>3457.095703125</v>
                </pt>
                <pt idx="163">
                  <v>3485.408203125</v>
                </pt>
                <pt idx="164">
                  <v>3513.720703125</v>
                </pt>
                <pt idx="165">
                  <v>3542.033203125</v>
                </pt>
                <pt idx="166">
                  <v>3569.845703125</v>
                </pt>
                <pt idx="167">
                  <v>3596.658203125</v>
                </pt>
                <pt idx="168">
                  <v>3623.033203125</v>
                </pt>
                <pt idx="169">
                  <v>3649.283203125</v>
                </pt>
                <pt idx="170">
                  <v>3675.283203125</v>
                </pt>
                <pt idx="171">
                  <v>3701.595703125</v>
                </pt>
                <pt idx="172">
                  <v>3728.533203125</v>
                </pt>
                <pt idx="173">
                  <v>3755.595703125</v>
                </pt>
                <pt idx="174">
                  <v>3782.783203125</v>
                </pt>
                <pt idx="175">
                  <v>3810.095703125</v>
                </pt>
                <pt idx="176">
                  <v>3837.158203125</v>
                </pt>
                <pt idx="177">
                  <v>3863.845703125</v>
                </pt>
                <pt idx="178">
                  <v>3890.283203125</v>
                </pt>
                <pt idx="179">
                  <v>3916.470703125</v>
                </pt>
                <pt idx="180">
                  <v>3942.595703125</v>
                </pt>
                <pt idx="181">
                  <v>3968.595703125</v>
                </pt>
                <pt idx="182">
                  <v>3994.783203125</v>
                </pt>
                <pt idx="183">
                  <v>4021.470703125</v>
                </pt>
                <pt idx="184">
                  <v>4048.658203125</v>
                </pt>
                <pt idx="185">
                  <v>4076.158203125</v>
                </pt>
                <pt idx="186">
                  <v>4104.095703125</v>
                </pt>
                <pt idx="187">
                  <v>4131.658203125</v>
                </pt>
                <pt idx="188">
                  <v>4158.658203125</v>
                </pt>
                <pt idx="189">
                  <v>4184.720703125</v>
                </pt>
                <pt idx="190">
                  <v>4210.283203125</v>
                </pt>
                <pt idx="191">
                  <v>4235.345703125</v>
                </pt>
                <pt idx="192">
                  <v>4260.720703125</v>
                </pt>
                <pt idx="193">
                  <v>4286.408203125</v>
                </pt>
                <pt idx="194">
                  <v>4312.595703125</v>
                </pt>
                <pt idx="195">
                  <v>4339.095703125</v>
                </pt>
                <pt idx="196">
                  <v>4365.595703125</v>
                </pt>
                <pt idx="197">
                  <v>4391.845703125</v>
                </pt>
                <pt idx="198">
                  <v>4417.783203125</v>
                </pt>
                <pt idx="199">
                  <v>4443.595703125</v>
                </pt>
                <pt idx="200">
                  <v>4469.095703125</v>
                </pt>
                <pt idx="201">
                  <v>4494.345703125</v>
                </pt>
                <pt idx="202">
                  <v>4519.470703125</v>
                </pt>
                <pt idx="203">
                  <v>4544.783203125</v>
                </pt>
                <pt idx="204">
                  <v>4570.470703125</v>
                </pt>
                <pt idx="205">
                  <v>4596.720703125</v>
                </pt>
                <pt idx="206">
                  <v>4623.533203125</v>
                </pt>
                <pt idx="207">
                  <v>4651.033203125</v>
                </pt>
                <pt idx="208">
                  <v>4678.283203125</v>
                </pt>
                <pt idx="209">
                  <v>4705.220703125</v>
                </pt>
                <pt idx="210">
                  <v>4731.345703125</v>
                </pt>
                <pt idx="211">
                  <v>4756.470703125</v>
                </pt>
                <pt idx="212">
                  <v>4781.220703125</v>
                </pt>
                <pt idx="213">
                  <v>4806.158203125</v>
                </pt>
                <pt idx="214">
                  <v>4831.345703125</v>
                </pt>
                <pt idx="215">
                  <v>4857.158203125</v>
                </pt>
                <pt idx="216">
                  <v>4883.658203125</v>
                </pt>
                <pt idx="217">
                  <v>4910.095703125</v>
                </pt>
                <pt idx="218">
                  <v>4936.658203125</v>
                </pt>
                <pt idx="219">
                  <v>4962.970703125</v>
                </pt>
                <pt idx="220">
                  <v>4988.783203125</v>
                </pt>
                <pt idx="221">
                  <v>5014.158203125</v>
                </pt>
                <pt idx="222">
                  <v>5039.283203125</v>
                </pt>
                <pt idx="223">
                  <v>5063.970703125</v>
                </pt>
                <pt idx="224">
                  <v>5088.720703125</v>
                </pt>
                <pt idx="225">
                  <v>5113.533203125</v>
                </pt>
                <pt idx="226">
                  <v>5138.845703125</v>
                </pt>
                <pt idx="227">
                  <v>5165.158203125</v>
                </pt>
                <pt idx="228">
                  <v>5191.970703125</v>
                </pt>
                <pt idx="229">
                  <v>5218.970703125</v>
                </pt>
                <pt idx="230">
                  <v>5245.783203125</v>
                </pt>
                <pt idx="231">
                  <v>5272.158203125</v>
                </pt>
                <pt idx="232">
                  <v>5297.408203125</v>
                </pt>
                <pt idx="233">
                  <v>5322.220703125</v>
                </pt>
                <pt idx="234">
                  <v>5347.033203125</v>
                </pt>
                <pt idx="235">
                  <v>5371.970703125</v>
                </pt>
                <pt idx="236">
                  <v>5397.470703125</v>
                </pt>
                <pt idx="237">
                  <v>5423.470703125</v>
                </pt>
                <pt idx="238">
                  <v>5449.720703125</v>
                </pt>
                <pt idx="239">
                  <v>5475.908203125</v>
                </pt>
                <pt idx="240">
                  <v>5502.095703125</v>
                </pt>
                <pt idx="241">
                  <v>5527.720703125</v>
                </pt>
                <pt idx="242">
                  <v>5553.033203125</v>
                </pt>
                <pt idx="243">
                  <v>5577.783203125</v>
                </pt>
                <pt idx="244">
                  <v>5602.158203125</v>
                </pt>
                <pt idx="245">
                  <v>5626.283203125</v>
                </pt>
                <pt idx="246">
                  <v>5650.720703125</v>
                </pt>
                <pt idx="247">
                  <v>5675.345703125</v>
                </pt>
                <pt idx="248">
                  <v>5700.783203125</v>
                </pt>
                <pt idx="249">
                  <v>5726.720703125</v>
                </pt>
                <pt idx="250">
                  <v>5753.158203125</v>
                </pt>
                <pt idx="251">
                  <v>5779.220703125</v>
                </pt>
                <pt idx="252">
                  <v>5804.783203125</v>
                </pt>
                <pt idx="253">
                  <v>5829.470703125</v>
                </pt>
                <pt idx="254">
                  <v>5853.533203125</v>
                </pt>
                <pt idx="255">
                  <v>5877.158203125</v>
                </pt>
                <pt idx="256">
                  <v>5901.095703125</v>
                </pt>
                <pt idx="257">
                  <v>5925.720703125</v>
                </pt>
                <pt idx="258">
                  <v>5950.908203125</v>
                </pt>
                <pt idx="259">
                  <v>5976.595703125</v>
                </pt>
                <pt idx="260">
                  <v>6002.220703125</v>
                </pt>
                <pt idx="261">
                  <v>6027.595703125</v>
                </pt>
                <pt idx="262">
                  <v>6052.720703125</v>
                </pt>
                <pt idx="263">
                  <v>6077.220703125</v>
                </pt>
                <pt idx="264">
                  <v>6101.033203125</v>
                </pt>
                <pt idx="265">
                  <v>6124.783203125</v>
                </pt>
                <pt idx="266">
                  <v>6148.470703125</v>
                </pt>
                <pt idx="267">
                  <v>6171.720703125</v>
                </pt>
                <pt idx="268">
                  <v>6195.345703125</v>
                </pt>
                <pt idx="269">
                  <v>6219.845703125</v>
                </pt>
                <pt idx="270">
                  <v>6244.345703125</v>
                </pt>
                <pt idx="271">
                  <v>6269.158203125</v>
                </pt>
                <pt idx="272">
                  <v>6294.220703125</v>
                </pt>
                <pt idx="273">
                  <v>6318.720703125</v>
                </pt>
                <pt idx="274">
                  <v>6342.345703125</v>
                </pt>
                <pt idx="275">
                  <v>6365.595703125</v>
                </pt>
                <pt idx="276">
                  <v>6388.470703125</v>
                </pt>
                <pt idx="277">
                  <v>6411.470703125</v>
                </pt>
                <pt idx="278">
                  <v>6434.970703125</v>
                </pt>
                <pt idx="279">
                  <v>6459.220703125</v>
                </pt>
                <pt idx="280">
                  <v>6483.908203125</v>
                </pt>
                <pt idx="281">
                  <v>6508.908203125</v>
                </pt>
                <pt idx="282">
                  <v>6533.533203125</v>
                </pt>
                <pt idx="283">
                  <v>6558.033203125</v>
                </pt>
                <pt idx="284">
                  <v>6581.970703125</v>
                </pt>
                <pt idx="285">
                  <v>6605.533203125</v>
                </pt>
                <pt idx="286">
                  <v>6628.595703125</v>
                </pt>
                <pt idx="287">
                  <v>6651.533203125</v>
                </pt>
                <pt idx="288">
                  <v>6674.220703125</v>
                </pt>
                <pt idx="289">
                  <v>6697.033203125</v>
                </pt>
                <pt idx="290">
                  <v>6720.220703125</v>
                </pt>
                <pt idx="291">
                  <v>6743.908203125</v>
                </pt>
                <pt idx="292">
                  <v>6768.033203125</v>
                </pt>
                <pt idx="293">
                  <v>6792.345703125</v>
                </pt>
                <pt idx="294">
                  <v>6816.283203125</v>
                </pt>
                <pt idx="295">
                  <v>6839.595703125</v>
                </pt>
                <pt idx="296">
                  <v>6862.283203125</v>
                </pt>
                <pt idx="297">
                  <v>6884.408203125</v>
                </pt>
                <pt idx="298">
                  <v>6906.533203125</v>
                </pt>
                <pt idx="299">
                  <v>6928.970703125</v>
                </pt>
                <pt idx="300">
                  <v>6951.908203125</v>
                </pt>
                <pt idx="301">
                  <v>6975.470703125</v>
                </pt>
                <pt idx="302">
                  <v>6999.533203125</v>
                </pt>
                <pt idx="303">
                  <v>7023.658203125</v>
                </pt>
                <pt idx="304">
                  <v>7047.533203125</v>
                </pt>
                <pt idx="305">
                  <v>7071.095703125</v>
                </pt>
                <pt idx="306">
                  <v>7094.158203125</v>
                </pt>
                <pt idx="307">
                  <v>7116.595703125</v>
                </pt>
                <pt idx="308">
                  <v>7138.908203125</v>
                </pt>
                <pt idx="309">
                  <v>7161.283203125</v>
                </pt>
                <pt idx="310">
                  <v>7183.658203125</v>
                </pt>
                <pt idx="311">
                  <v>7206.095703125</v>
                </pt>
                <pt idx="312">
                  <v>7229.283203125</v>
                </pt>
                <pt idx="313">
                  <v>7252.970703125</v>
                </pt>
                <pt idx="314">
                  <v>7276.845703125</v>
                </pt>
                <pt idx="315">
                  <v>7300.470703125</v>
                </pt>
                <pt idx="316">
                  <v>7323.783203125</v>
                </pt>
                <pt idx="317">
                  <v>7346.220703125</v>
                </pt>
                <pt idx="318">
                  <v>7367.970703125</v>
                </pt>
                <pt idx="319">
                  <v>7389.345703125</v>
                </pt>
                <pt idx="320">
                  <v>7411.158203125</v>
                </pt>
                <pt idx="321">
                  <v>7433.533203125</v>
                </pt>
                <pt idx="322">
                  <v>7456.533203125</v>
                </pt>
                <pt idx="323">
                  <v>7479.845703125</v>
                </pt>
                <pt idx="324">
                  <v>7503.408203125</v>
                </pt>
                <pt idx="325">
                  <v>7526.845703125</v>
                </pt>
                <pt idx="326">
                  <v>7550.095703125</v>
                </pt>
                <pt idx="327">
                  <v>7572.720703125</v>
                </pt>
                <pt idx="328">
                  <v>7595.283203125</v>
                </pt>
                <pt idx="329">
                  <v>7617.658203125</v>
                </pt>
                <pt idx="330">
                  <v>7639.783203125</v>
                </pt>
                <pt idx="331">
                  <v>7661.845703125</v>
                </pt>
                <pt idx="332">
                  <v>7684.283203125</v>
                </pt>
                <pt idx="333">
                  <v>7706.658203125</v>
                </pt>
                <pt idx="334">
                  <v>7729.533203125</v>
                </pt>
                <pt idx="335">
                  <v>7752.095703125</v>
                </pt>
                <pt idx="336">
                  <v>7774.033203125</v>
                </pt>
                <pt idx="337">
                  <v>7794.970703125</v>
                </pt>
                <pt idx="338">
                  <v>7814.720703125</v>
                </pt>
                <pt idx="339">
                  <v>7833.283203125</v>
                </pt>
                <pt idx="340">
                  <v>7851.283203125</v>
                </pt>
                <pt idx="341">
                  <v>7869.533203125</v>
                </pt>
                <pt idx="342">
                  <v>7888.283203125</v>
                </pt>
                <pt idx="343">
                  <v>7907.908203125</v>
                </pt>
                <pt idx="344">
                  <v>7928.095703125</v>
                </pt>
                <pt idx="345">
                  <v>7949.033203125</v>
                </pt>
                <pt idx="346">
                  <v>7969.908203125</v>
                </pt>
                <pt idx="347">
                  <v>7990.783203125</v>
                </pt>
                <pt idx="348">
                  <v>8011.408203125</v>
                </pt>
                <pt idx="349">
                  <v>8031.908203125</v>
                </pt>
                <pt idx="350">
                  <v>8051.970703125</v>
                </pt>
                <pt idx="351">
                  <v>8071.845703125</v>
                </pt>
                <pt idx="352">
                  <v>8091.658203125</v>
                </pt>
                <pt idx="353">
                  <v>8111.658203125</v>
                </pt>
                <pt idx="354">
                  <v>8131.783203125</v>
                </pt>
                <pt idx="355">
                  <v>8152.470703125</v>
                </pt>
                <pt idx="356">
                  <v>8173.345703125</v>
                </pt>
                <pt idx="357">
                  <v>8194.283203125</v>
                </pt>
                <pt idx="358">
                  <v>8214.658203125</v>
                </pt>
                <pt idx="359">
                  <v>8234.783203125</v>
                </pt>
                <pt idx="360">
                  <v>8254.095703125</v>
                </pt>
                <pt idx="361">
                  <v>8272.908203125</v>
                </pt>
                <pt idx="362">
                  <v>8291.595703125</v>
                </pt>
                <pt idx="363">
                  <v>8310.533203125</v>
                </pt>
                <pt idx="364">
                  <v>8329.720703125</v>
                </pt>
                <pt idx="365">
                  <v>8349.283203125</v>
                </pt>
                <pt idx="366">
                  <v>8369.220703125</v>
                </pt>
                <pt idx="367">
                  <v>8389.158203125</v>
                </pt>
                <pt idx="368">
                  <v>8408.783203125</v>
                </pt>
                <pt idx="369">
                  <v>8428.220703125</v>
                </pt>
                <pt idx="370">
                  <v>8447.158203125</v>
                </pt>
                <pt idx="371">
                  <v>8465.908203125</v>
                </pt>
                <pt idx="372">
                  <v>8484.158203125</v>
                </pt>
                <pt idx="373">
                  <v>8502.533203125</v>
                </pt>
                <pt idx="374">
                  <v>8520.845703125</v>
                </pt>
                <pt idx="375">
                  <v>8539.533203125</v>
                </pt>
                <pt idx="376">
                  <v>8558.783203125</v>
                </pt>
                <pt idx="377">
                  <v>8578.533203125</v>
                </pt>
                <pt idx="378">
                  <v>8598.408203125</v>
                </pt>
                <pt idx="379">
                  <v>8618.095703125</v>
                </pt>
                <pt idx="380">
                  <v>8637.345703125</v>
                </pt>
                <pt idx="381">
                  <v>8655.533203125</v>
                </pt>
                <pt idx="382">
                  <v>8673.095703125</v>
                </pt>
                <pt idx="383">
                  <v>8690.345703125</v>
                </pt>
                <pt idx="384">
                  <v>8707.533203125</v>
                </pt>
                <pt idx="385">
                  <v>8725.033203125</v>
                </pt>
                <pt idx="386">
                  <v>8742.908203125</v>
                </pt>
                <pt idx="387">
                  <v>8761.095703125</v>
                </pt>
                <pt idx="388">
                  <v>8779.095703125</v>
                </pt>
                <pt idx="389">
                  <v>8797.158203125</v>
                </pt>
                <pt idx="390">
                  <v>8814.783203125</v>
                </pt>
                <pt idx="391">
                  <v>8832.345703125</v>
                </pt>
                <pt idx="392">
                  <v>8849.408203125</v>
                </pt>
                <pt idx="393">
                  <v>8866.283203125</v>
                </pt>
                <pt idx="394">
                  <v>8883.095703125</v>
                </pt>
                <pt idx="395">
                  <v>8899.970703125</v>
                </pt>
                <pt idx="396">
                  <v>8916.658203125</v>
                </pt>
                <pt idx="397">
                  <v>8933.595703125</v>
                </pt>
                <pt idx="398">
                  <v>8950.845703125</v>
                </pt>
                <pt idx="399">
                  <v>8968.2529296875</v>
                </pt>
                <pt idx="400">
                  <v>8985.5654296875</v>
                </pt>
                <pt idx="401">
                  <v>9002.5029296875</v>
                </pt>
                <pt idx="402">
                  <v>9018.7529296875</v>
                </pt>
                <pt idx="403">
                  <v>9034.2841796875</v>
                </pt>
                <pt idx="404">
                  <v>9049.2529296875</v>
                </pt>
                <pt idx="405">
                  <v>9063.9091796875</v>
                </pt>
                <pt idx="406">
                  <v>9078.6591796875</v>
                </pt>
                <pt idx="407">
                  <v>9093.9404296875</v>
                </pt>
                <pt idx="408">
                  <v>9109.5966796875</v>
                </pt>
                <pt idx="409">
                  <v>9125.2216796875</v>
                </pt>
                <pt idx="410">
                  <v>9140.9404296875</v>
                </pt>
                <pt idx="411">
                  <v>9156.2529296875</v>
                </pt>
                <pt idx="412">
                  <v>9171.3154296875</v>
                </pt>
                <pt idx="413">
                  <v>9185.9404296875</v>
                </pt>
                <pt idx="414">
                  <v>9200.0654296875</v>
                </pt>
                <pt idx="415">
                  <v>9214.0341796875</v>
                </pt>
                <pt idx="416">
                  <v>9228.1279296875</v>
                </pt>
                <pt idx="417">
                  <v>9242.0341796875</v>
                </pt>
                <pt idx="418">
                  <v>9256.1904296875</v>
                </pt>
                <pt idx="419">
                  <v>9270.8779296875</v>
                </pt>
                <pt idx="420">
                  <v>9285.8779296875</v>
                </pt>
                <pt idx="421">
                  <v>9300.9716796875</v>
                </pt>
                <pt idx="422">
                  <v>9316.1591796875</v>
                </pt>
                <pt idx="423">
                  <v>9330.8779296875</v>
                </pt>
                <pt idx="424">
                  <v>9344.8779296875</v>
                </pt>
                <pt idx="425">
                  <v>9358.3779296875</v>
                </pt>
                <pt idx="426">
                  <v>9371.6591796875</v>
                </pt>
                <pt idx="427">
                  <v>9384.8779296875</v>
                </pt>
                <pt idx="428">
                  <v>9398.5341796875</v>
                </pt>
                <pt idx="429">
                  <v>9412.6591796875</v>
                </pt>
                <pt idx="430">
                  <v>9426.9716796875</v>
                </pt>
                <pt idx="431">
                  <v>9441.0966796875</v>
                </pt>
                <pt idx="432">
                  <v>9455.1904296875</v>
                </pt>
                <pt idx="433">
                  <v>9468.7216796875</v>
                </pt>
                <pt idx="434">
                  <v>9481.7841796875</v>
                </pt>
                <pt idx="435">
                  <v>9494.4716796875</v>
                </pt>
                <pt idx="436">
                  <v>9506.7216796875</v>
                </pt>
                <pt idx="437">
                  <v>9518.5029296875</v>
                </pt>
                <pt idx="438">
                  <v>9530.3466796875</v>
                </pt>
                <pt idx="439">
                  <v>9542.3154296875</v>
                </pt>
                <pt idx="440">
                  <v>9554.5029296875</v>
                </pt>
                <pt idx="441">
                  <v>9567.1279296875</v>
                </pt>
                <pt idx="442">
                  <v>9579.8779296875</v>
                </pt>
                <pt idx="443">
                  <v>9592.3154296875</v>
                </pt>
                <pt idx="444">
                  <v>9604.2216796875</v>
                </pt>
                <pt idx="445">
                  <v>9615.5654296875</v>
                </pt>
                <pt idx="446">
                  <v>9626.3466796875</v>
                </pt>
                <pt idx="447">
                  <v>9636.8779296875</v>
                </pt>
                <pt idx="448">
                  <v>9647.5654296875</v>
                </pt>
                <pt idx="449">
                  <v>9658.6904296875</v>
                </pt>
                <pt idx="450">
                  <v>9670.0029296875</v>
                </pt>
                <pt idx="451">
                  <v>9681.6591796875</v>
                </pt>
                <pt idx="452">
                  <v>9693.6591796875</v>
                </pt>
                <pt idx="453">
                  <v>9705.3779296875</v>
                </pt>
                <pt idx="454">
                  <v>9716.6904296875</v>
                </pt>
                <pt idx="455">
                  <v>9727.7841796875</v>
                </pt>
                <pt idx="456">
                  <v>9738.5341796875</v>
                </pt>
                <pt idx="457">
                  <v>9748.9404296875</v>
                </pt>
                <pt idx="458">
                  <v>9759.3466796875</v>
                </pt>
                <pt idx="459">
                  <v>9769.8779296875</v>
                </pt>
                <pt idx="460">
                  <v>9780.5966796875</v>
                </pt>
                <pt idx="461">
                  <v>9791.5966796875</v>
                </pt>
                <pt idx="462">
                  <v>9802.8779296875</v>
                </pt>
                <pt idx="463">
                  <v>9814.5029296875</v>
                </pt>
                <pt idx="464">
                  <v>9825.9716796875</v>
                </pt>
                <pt idx="465">
                  <v>9837.1279296875</v>
                </pt>
                <pt idx="466">
                  <v>9848.0029296875</v>
                </pt>
                <pt idx="467">
                  <v>9858.2529296875</v>
                </pt>
                <pt idx="468">
                  <v>9868.0966796875</v>
                </pt>
                <pt idx="469">
                  <v>9878.2216796875</v>
                </pt>
                <pt idx="470">
                  <v>9888.5966796875</v>
                </pt>
                <pt idx="471">
                  <v>9899.5029296875</v>
                </pt>
                <pt idx="472">
                  <v>9910.9404296875</v>
                </pt>
                <pt idx="473">
                  <v>9922.4716796875</v>
                </pt>
                <pt idx="474">
                  <v>9933.9716796875</v>
                </pt>
                <pt idx="475">
                  <v>9945.4404296875</v>
                </pt>
                <pt idx="476">
                  <v>9956.3466796875</v>
                </pt>
                <pt idx="477">
                  <v>9966.9716796875</v>
                </pt>
                <pt idx="478">
                  <v>9977.3779296875</v>
                </pt>
                <pt idx="479">
                  <v>9987.7216796875</v>
                </pt>
                <pt idx="480">
                  <v>9997.9716796875</v>
                </pt>
                <pt idx="481">
                  <v>10008.5341796875</v>
                </pt>
                <pt idx="482">
                  <v>10019.2529296875</v>
                </pt>
                <pt idx="483">
                  <v>10030.4091796875</v>
                </pt>
                <pt idx="484">
                  <v>10041.8779296875</v>
                </pt>
                <pt idx="485">
                  <v>10053.3466796875</v>
                </pt>
                <pt idx="486">
                  <v>10064.7529296875</v>
                </pt>
                <pt idx="487">
                  <v>10075.6591796875</v>
                </pt>
                <pt idx="488">
                  <v>10085.9091796875</v>
                </pt>
                <pt idx="489">
                  <v>10095.7529296875</v>
                </pt>
                <pt idx="490">
                  <v>10105.5654296875</v>
                </pt>
                <pt idx="491">
                  <v>10115.6279296875</v>
                </pt>
                <pt idx="492">
                  <v>10125.9716796875</v>
                </pt>
                <pt idx="493">
                  <v>10136.8466796875</v>
                </pt>
                <pt idx="494">
                  <v>10147.9716796875</v>
                </pt>
                <pt idx="495">
                  <v>10159.0654296875</v>
                </pt>
                <pt idx="496">
                  <v>10170.0341796875</v>
                </pt>
                <pt idx="497">
                  <v>10180.9716796875</v>
                </pt>
                <pt idx="498">
                  <v>10191.7529296875</v>
                </pt>
                <pt idx="499">
                  <v>10202.2216796875</v>
                </pt>
                <pt idx="500">
                  <v>10212.6591796875</v>
                </pt>
                <pt idx="501">
                  <v>10223.0029296875</v>
                </pt>
                <pt idx="502">
                  <v>10233.3466796875</v>
                </pt>
                <pt idx="503">
                  <v>10243.7841796875</v>
                </pt>
                <pt idx="504">
                  <v>10254.6279296875</v>
                </pt>
                <pt idx="505">
                  <v>10265.8779296875</v>
                </pt>
                <pt idx="506">
                  <v>10277.3779296875</v>
                </pt>
                <pt idx="507">
                  <v>10288.7841796875</v>
                </pt>
                <pt idx="508">
                  <v>10300.0029296875</v>
                </pt>
                <pt idx="509">
                  <v>10310.6279296875</v>
                </pt>
                <pt idx="510">
                  <v>10320.7216796875</v>
                </pt>
                <pt idx="511">
                  <v>10330.5966796875</v>
                </pt>
                <pt idx="512">
                  <v>10340.5654296875</v>
                </pt>
                <pt idx="513">
                  <v>10350.7841796875</v>
                </pt>
                <pt idx="514">
                  <v>10361.4716796875</v>
                </pt>
                <pt idx="515">
                  <v>10372.5029296875</v>
                </pt>
                <pt idx="516">
                  <v>10383.6279296875</v>
                </pt>
                <pt idx="517">
                  <v>10394.6904296875</v>
                </pt>
                <pt idx="518">
                  <v>10405.6904296875</v>
                </pt>
                <pt idx="519">
                  <v>10416.5029296875</v>
                </pt>
                <pt idx="520">
                  <v>10427.0341796875</v>
                </pt>
                <pt idx="521">
                  <v>10437.3466796875</v>
                </pt>
                <pt idx="522">
                  <v>10447.5966796875</v>
                </pt>
                <pt idx="523">
                  <v>10457.8154296875</v>
                </pt>
                <pt idx="524">
                  <v>10468.0654296875</v>
                </pt>
                <pt idx="525">
                  <v>10478.5654296875</v>
                </pt>
                <pt idx="526">
                  <v>10489.3779296875</v>
                </pt>
                <pt idx="527">
                  <v>10500.4091796875</v>
                </pt>
                <pt idx="528">
                  <v>10511.6591796875</v>
                </pt>
                <pt idx="529">
                  <v>10522.6904296875</v>
                </pt>
                <pt idx="530">
                  <v>10533.0966796875</v>
                </pt>
                <pt idx="531">
                  <v>10543.0966796875</v>
                </pt>
                <pt idx="532">
                  <v>10552.6591796875</v>
                </pt>
                <pt idx="533">
                  <v>10561.9404296875</v>
                </pt>
                <pt idx="534">
                  <v>10571.5966796875</v>
                </pt>
                <pt idx="535">
                  <v>10581.9404296875</v>
                </pt>
                <pt idx="536">
                  <v>10592.7216796875</v>
                </pt>
                <pt idx="537">
                  <v>10603.7529296875</v>
                </pt>
                <pt idx="538">
                  <v>10614.8154296875</v>
                </pt>
                <pt idx="539">
                  <v>10625.7529296875</v>
                </pt>
                <pt idx="540">
                  <v>10636.2216796875</v>
                </pt>
                <pt idx="541">
                  <v>10646.2529296875</v>
                </pt>
                <pt idx="542">
                  <v>10656.0029296875</v>
                </pt>
                <pt idx="543">
                  <v>10665.7216796875</v>
                </pt>
                <pt idx="544">
                  <v>10675.3779296875</v>
                </pt>
                <pt idx="545">
                  <v>10685.1591796875</v>
                </pt>
                <pt idx="546">
                  <v>10695.2841796875</v>
                </pt>
                <pt idx="547">
                  <v>10705.8154296875</v>
                </pt>
                <pt idx="548">
                  <v>10716.5654296875</v>
                </pt>
                <pt idx="549">
                  <v>10727.4091796875</v>
                </pt>
                <pt idx="550">
                  <v>10738.0654296875</v>
                </pt>
                <pt idx="551">
                  <v>10748.2216796875</v>
                </pt>
                <pt idx="552">
                  <v>10757.8779296875</v>
                </pt>
                <pt idx="553">
                  <v>10766.9404296875</v>
                </pt>
                <pt idx="554">
                  <v>10775.7216796875</v>
                </pt>
                <pt idx="555">
                  <v>10784.7841796875</v>
                </pt>
                <pt idx="556">
                  <v>10794.2529296875</v>
                </pt>
                <pt idx="557">
                  <v>10803.9091796875</v>
                </pt>
                <pt idx="558">
                  <v>10814.1279296875</v>
                </pt>
                <pt idx="559">
                  <v>10824.6279296875</v>
                </pt>
                <pt idx="560">
                  <v>10835.0654296875</v>
                </pt>
                <pt idx="561">
                  <v>10845.1591796875</v>
                </pt>
                <pt idx="562">
                  <v>10855.1279296875</v>
                </pt>
                <pt idx="563">
                  <v>10864.6904296875</v>
                </pt>
                <pt idx="564">
                  <v>10873.9404296875</v>
                </pt>
                <pt idx="565">
                  <v>10883.0966796875</v>
                </pt>
                <pt idx="566">
                  <v>10892.4404296875</v>
                </pt>
                <pt idx="567">
                  <v>10901.8154296875</v>
                </pt>
                <pt idx="568">
                  <v>10911.7216796875</v>
                </pt>
                <pt idx="569">
                  <v>10922.0029296875</v>
                </pt>
                <pt idx="570">
                  <v>10932.5341796875</v>
                </pt>
                <pt idx="571">
                  <v>10943.1279296875</v>
                </pt>
                <pt idx="572">
                  <v>10953.6591796875</v>
                </pt>
                <pt idx="573">
                  <v>10963.4091796875</v>
                </pt>
                <pt idx="574">
                  <v>10972.5029296875</v>
                </pt>
                <pt idx="575">
                  <v>10981.2216796875</v>
                </pt>
                <pt idx="576">
                  <v>10989.8779296875</v>
                </pt>
                <pt idx="577">
                  <v>10998.6591796875</v>
                </pt>
                <pt idx="578">
                  <v>11007.7841796875</v>
                </pt>
                <pt idx="579">
                  <v>11017.3466796875</v>
                </pt>
                <pt idx="580">
                  <v>11027.1591796875</v>
                </pt>
                <pt idx="581">
                  <v>11036.9716796875</v>
                </pt>
                <pt idx="582">
                  <v>11046.5966796875</v>
                </pt>
                <pt idx="583">
                  <v>11056.0966796875</v>
                </pt>
                <pt idx="584">
                  <v>11065.3154296875</v>
                </pt>
                <pt idx="585">
                  <v>11074.2529296875</v>
                </pt>
                <pt idx="586">
                  <v>11083.0341796875</v>
                </pt>
                <pt idx="587">
                  <v>11091.8466796875</v>
                </pt>
                <pt idx="588">
                  <v>11100.8154296875</v>
                </pt>
                <pt idx="589">
                  <v>11110.0341796875</v>
                </pt>
                <pt idx="590">
                  <v>11119.7841796875</v>
                </pt>
                <pt idx="591">
                  <v>11129.7529296875</v>
                </pt>
                <pt idx="592">
                  <v>11139.8779296875</v>
                </pt>
                <pt idx="593">
                  <v>11149.8779296875</v>
                </pt>
                <pt idx="594">
                  <v>11159.7529296875</v>
                </pt>
                <pt idx="595">
                  <v>11168.9404296875</v>
                </pt>
                <pt idx="596">
                  <v>11177.6904296875</v>
                </pt>
                <pt idx="597">
                  <v>11186.4091796875</v>
                </pt>
                <pt idx="598">
                  <v>11195.1591796875</v>
                </pt>
                <pt idx="599">
                  <v>11204.0654296875</v>
                </pt>
                <pt idx="600">
                  <v>11213.4716796875</v>
                </pt>
                <pt idx="601">
                  <v>11223.1591796875</v>
                </pt>
                <pt idx="602">
                  <v>11232.8154296875</v>
                </pt>
                <pt idx="603">
                  <v>11242.5029296875</v>
                </pt>
                <pt idx="604">
                  <v>11251.9716796875</v>
                </pt>
                <pt idx="605">
                  <v>11261.1279296875</v>
                </pt>
                <pt idx="606">
                  <v>11269.9091796875</v>
                </pt>
                <pt idx="607">
                  <v>11278.7216796875</v>
                </pt>
                <pt idx="608">
                  <v>11287.3779296875</v>
                </pt>
                <pt idx="609">
                  <v>11295.9716796875</v>
                </pt>
                <pt idx="610">
                  <v>11304.7841796875</v>
                </pt>
                <pt idx="611">
                  <v>11314.1279296875</v>
                </pt>
                <pt idx="612">
                  <v>11323.7216796875</v>
                </pt>
                <pt idx="613">
                  <v>11333.4404296875</v>
                </pt>
                <pt idx="614">
                  <v>11343.3779296875</v>
                </pt>
                <pt idx="615">
                  <v>11352.9716796875</v>
                </pt>
                <pt idx="616">
                  <v>11362.0341796875</v>
                </pt>
                <pt idx="617">
                  <v>11370.4091796875</v>
                </pt>
                <pt idx="618">
                  <v>11378.8779296875</v>
                </pt>
                <pt idx="619">
                  <v>11387.2841796875</v>
                </pt>
                <pt idx="620">
                  <v>11396.0029296875</v>
                </pt>
                <pt idx="621">
                  <v>11405.1279296875</v>
                </pt>
                <pt idx="622">
                  <v>11414.6591796875</v>
                </pt>
                <pt idx="623">
                  <v>11424.0654296875</v>
                </pt>
                <pt idx="624">
                  <v>11433.4404296875</v>
                </pt>
                <pt idx="625">
                  <v>11442.7529296875</v>
                </pt>
                <pt idx="626">
                  <v>11451.7529296875</v>
                </pt>
                <pt idx="627">
                  <v>11460.4091796875</v>
                </pt>
                <pt idx="628">
                  <v>11468.8779296875</v>
                </pt>
                <pt idx="629">
                  <v>11477.2216796875</v>
                </pt>
                <pt idx="630">
                  <v>11485.3779296875</v>
                </pt>
                <pt idx="631">
                  <v>11493.7216796875</v>
                </pt>
                <pt idx="632">
                  <v>11502.6591796875</v>
                </pt>
                <pt idx="633">
                  <v>11512.1279296875</v>
                </pt>
                <pt idx="634">
                  <v>11521.9404296875</v>
                </pt>
                <pt idx="635">
                  <v>11531.6591796875</v>
                </pt>
                <pt idx="636">
                  <v>11540.9091796875</v>
                </pt>
                <pt idx="637">
                  <v>11549.5966796875</v>
                </pt>
                <pt idx="638">
                  <v>11557.4873046875</v>
                </pt>
                <pt idx="639">
                  <v>11565.1748046875</v>
                </pt>
                <pt idx="640">
                  <v>11572.9091796875</v>
                </pt>
                <pt idx="641">
                  <v>11581.0029296875</v>
                </pt>
                <pt idx="642">
                  <v>11589.4091796875</v>
                </pt>
                <pt idx="643">
                  <v>11598.1904296875</v>
                </pt>
                <pt idx="644">
                  <v>11606.9091796875</v>
                </pt>
                <pt idx="645">
                  <v>11615.5029296875</v>
                </pt>
                <pt idx="646">
                  <v>11623.6279296875</v>
                </pt>
                <pt idx="647">
                  <v>11631.5966796875</v>
                </pt>
                <pt idx="648">
                  <v>11639.2998046875</v>
                </pt>
                <pt idx="649">
                  <v>11646.7939453125</v>
                </pt>
                <pt idx="650">
                  <v>11654.1533203125</v>
                </pt>
                <pt idx="651">
                  <v>11661.6220703125</v>
                </pt>
                <pt idx="652">
                  <v>11669.1064453125</v>
                </pt>
                <pt idx="653">
                  <v>11676.6845703125</v>
                </pt>
                <pt idx="654">
                  <v>11684.7001953125</v>
                </pt>
                <pt idx="655">
                  <v>11692.9189453125</v>
                </pt>
                <pt idx="656">
                  <v>11701.2314453125</v>
                </pt>
                <pt idx="657">
                  <v>11709.2626953125</v>
                </pt>
                <pt idx="658">
                  <v>11717.1064453125</v>
                </pt>
                <pt idx="659">
                  <v>11724.2470703125</v>
                </pt>
                <pt idx="660">
                  <v>11731.2158203125</v>
                </pt>
                <pt idx="661">
                  <v>11738.2158203125</v>
                </pt>
                <pt idx="662">
                  <v>11745.5126953125</v>
                </pt>
                <pt idx="663">
                  <v>11753.0283203125</v>
                </pt>
                <pt idx="664">
                  <v>11761.0595703125</v>
                </pt>
                <pt idx="665">
                  <v>11769.3720703125</v>
                </pt>
                <pt idx="666">
                  <v>11777.5908203125</v>
                </pt>
                <pt idx="667">
                  <v>11785.8720703125</v>
                </pt>
                <pt idx="668">
                  <v>11793.9189453125</v>
                </pt>
                <pt idx="669">
                  <v>11801.6064453125</v>
                </pt>
                <pt idx="670">
                  <v>11808.8876953125</v>
                </pt>
                <pt idx="671">
                  <v>11815.9658203125</v>
                </pt>
                <pt idx="672">
                  <v>11822.9189453125</v>
                </pt>
                <pt idx="673">
                  <v>11830.0126953125</v>
                </pt>
                <pt idx="674">
                  <v>11837.2158203125</v>
                </pt>
                <pt idx="675">
                  <v>11844.9033203125</v>
                </pt>
                <pt idx="676">
                  <v>11852.9345703125</v>
                </pt>
                <pt idx="677">
                  <v>11861.1845703125</v>
                </pt>
                <pt idx="678">
                  <v>11869.4033203125</v>
                </pt>
                <pt idx="679">
                  <v>11877.3876953125</v>
                </pt>
                <pt idx="680">
                  <v>11884.7939453125</v>
                </pt>
                <pt idx="681">
                  <v>11891.9814453125</v>
                </pt>
                <pt idx="682">
                  <v>11898.8408203125</v>
                </pt>
                <pt idx="683">
                  <v>11905.7158203125</v>
                </pt>
                <pt idx="684">
                  <v>11912.9970703125</v>
                </pt>
                <pt idx="685">
                  <v>11920.7158203125</v>
                </pt>
                <pt idx="686">
                  <v>11928.6064453125</v>
                </pt>
                <pt idx="687">
                  <v>11936.7626953125</v>
                </pt>
                <pt idx="688">
                  <v>11944.8564453125</v>
                </pt>
                <pt idx="689">
                  <v>11952.8564453125</v>
                </pt>
                <pt idx="690">
                  <v>11960.7939453125</v>
                </pt>
                <pt idx="691">
                  <v>11968.5439453125</v>
                </pt>
                <pt idx="692">
                  <v>11976.1220703125</v>
                </pt>
                <pt idx="693">
                  <v>11983.5751953125</v>
                </pt>
                <pt idx="694">
                  <v>11990.9033203125</v>
                </pt>
                <pt idx="695">
                  <v>11998.1220703125</v>
                </pt>
                <pt idx="696">
                  <v>12005.6220703125</v>
                </pt>
                <pt idx="697">
                  <v>12013.3720703125</v>
                </pt>
                <pt idx="698">
                  <v>12021.5908203125</v>
                </pt>
                <pt idx="699">
                  <v>12030.0595703125</v>
                </pt>
                <pt idx="700">
                  <v>12038.3095703125</v>
                </pt>
                <pt idx="701">
                  <v>12046.2158203125</v>
                </pt>
                <pt idx="702">
                  <v>12053.7158203125</v>
                </pt>
                <pt idx="703">
                  <v>12060.9658203125</v>
                </pt>
                <pt idx="704">
                  <v>12067.8876953125</v>
                </pt>
                <pt idx="705">
                  <v>12075.2001953125</v>
                </pt>
                <pt idx="706">
                  <v>12082.8720703125</v>
                </pt>
                <pt idx="707">
                  <v>12090.9970703125</v>
                </pt>
                <pt idx="708">
                  <v>12099.2158203125</v>
                </pt>
                <pt idx="709">
                  <v>12107.5595703125</v>
                </pt>
                <pt idx="710">
                  <v>12115.9658203125</v>
                </pt>
                <pt idx="711">
                  <v>12124.0908203125</v>
                </pt>
                <pt idx="712">
                  <v>12131.8408203125</v>
                </pt>
                <pt idx="713">
                  <v>12139.5126953125</v>
                </pt>
                <pt idx="714">
                  <v>12147.1220703125</v>
                </pt>
                <pt idx="715">
                  <v>12154.5595703125</v>
                </pt>
                <pt idx="716">
                  <v>12162.1376953125</v>
                </pt>
                <pt idx="717">
                  <v>12169.9345703125</v>
                </pt>
                <pt idx="718">
                  <v>12177.9658203125</v>
                </pt>
                <pt idx="719">
                  <v>12186.3408203125</v>
                </pt>
                <pt idx="720">
                  <v>12194.9033203125</v>
                </pt>
                <pt idx="721">
                  <v>12203.4345703125</v>
                </pt>
                <pt idx="722">
                  <v>12211.5908203125</v>
                </pt>
                <pt idx="723">
                  <v>12219.2783203125</v>
                </pt>
                <pt idx="724">
                  <v>12226.4814453125</v>
                </pt>
                <pt idx="725">
                  <v>12233.4189453125</v>
                </pt>
                <pt idx="726">
                  <v>12240.4189453125</v>
                </pt>
                <pt idx="727">
                  <v>12248.0439453125</v>
                </pt>
                <pt idx="728">
                  <v>12256.0439453125</v>
                </pt>
                <pt idx="729">
                  <v>12264.5751953125</v>
                </pt>
                <pt idx="730">
                  <v>12273.2001953125</v>
                </pt>
                <pt idx="731">
                  <v>12281.7626953125</v>
                </pt>
                <pt idx="732">
                  <v>12290.1376953125</v>
                </pt>
                <pt idx="733">
                  <v>12298.1220703125</v>
                </pt>
                <pt idx="734">
                  <v>12305.7001953125</v>
                </pt>
                <pt idx="735">
                  <v>12313.2626953125</v>
                </pt>
                <pt idx="736">
                  <v>12320.7001953125</v>
                </pt>
                <pt idx="737">
                  <v>12327.9501953125</v>
                </pt>
                <pt idx="738">
                  <v>12335.6220703125</v>
                </pt>
                <pt idx="739">
                  <v>12343.6220703125</v>
                </pt>
                <pt idx="740">
                  <v>12351.8408203125</v>
                </pt>
                <pt idx="741">
                  <v>12360.3095703125</v>
                </pt>
                <pt idx="742">
                  <v>12368.8408203125</v>
                </pt>
                <pt idx="743">
                  <v>12376.9345703125</v>
                </pt>
                <pt idx="744">
                  <v>12384.4970703125</v>
                </pt>
                <pt idx="745">
                  <v>12391.7314453125</v>
                </pt>
                <pt idx="746">
                  <v>12398.4658203125</v>
                </pt>
                <pt idx="747">
                  <v>12405.2470703125</v>
                </pt>
                <pt idx="748">
                  <v>12412.3876953125</v>
                </pt>
                <pt idx="749">
                  <v>12419.9345703125</v>
                </pt>
                <pt idx="750">
                  <v>12427.7939453125</v>
                </pt>
                <pt idx="751">
                  <v>12435.9501953125</v>
                </pt>
                <pt idx="752">
                  <v>12444.2314453125</v>
                </pt>
                <pt idx="753">
                  <v>12452.3876953125</v>
                </pt>
                <pt idx="754">
                  <v>12460.3251953125</v>
                </pt>
                <pt idx="755">
                  <v>12467.9345703125</v>
                </pt>
                <pt idx="756">
                  <v>12475.3408203125</v>
                </pt>
                <pt idx="757">
                  <v>12482.4189453125</v>
                </pt>
                <pt idx="758">
                  <v>12489.5908203125</v>
                </pt>
                <pt idx="759">
                  <v>12496.9189453125</v>
                </pt>
                <pt idx="760">
                  <v>12504.6220703125</v>
                </pt>
                <pt idx="761">
                  <v>12512.7158203125</v>
                </pt>
                <pt idx="762">
                  <v>12521.1845703125</v>
                </pt>
                <pt idx="763">
                  <v>12529.6533203125</v>
                </pt>
                <pt idx="764">
                  <v>12538.0595703125</v>
                </pt>
                <pt idx="765">
                  <v>12545.9658203125</v>
                </pt>
                <pt idx="766">
                  <v>12553.2158203125</v>
                </pt>
                <pt idx="767">
                  <v>12560.1533203125</v>
                </pt>
                <pt idx="768">
                  <v>12566.8408203125</v>
                </pt>
                <pt idx="769">
                  <v>12573.7939453125</v>
                </pt>
                <pt idx="770">
                  <v>12580.9033203125</v>
                </pt>
                <pt idx="771">
                  <v>12588.5439453125</v>
                </pt>
                <pt idx="772">
                  <v>12596.2939453125</v>
                </pt>
                <pt idx="773">
                  <v>12604.2001953125</v>
                </pt>
                <pt idx="774">
                  <v>12611.9658203125</v>
                </pt>
                <pt idx="775">
                  <v>12619.7939453125</v>
                </pt>
                <pt idx="776">
                  <v>12627.3564453125</v>
                </pt>
                <pt idx="777">
                  <v>12634.7626953125</v>
                </pt>
                <pt idx="778">
                  <v>12641.9970703125</v>
                </pt>
                <pt idx="779">
                  <v>12649.2158203125</v>
                </pt>
                <pt idx="780">
                  <v>12656.4658203125</v>
                </pt>
                <pt idx="781">
                  <v>12663.7939453125</v>
                </pt>
                <pt idx="782">
                  <v>12671.5751953125</v>
                </pt>
                <pt idx="783">
                  <v>12679.8564453125</v>
                </pt>
                <pt idx="784">
                  <v>12688.4501953125</v>
                </pt>
                <pt idx="785">
                  <v>12697.0439453125</v>
                </pt>
                <pt idx="786">
                  <v>12705.3251953125</v>
                </pt>
                <pt idx="787">
                  <v>12713.1376953125</v>
                </pt>
                <pt idx="788">
                  <v>12720.2783203125</v>
                </pt>
                <pt idx="789">
                  <v>12727.0126953125</v>
                </pt>
                <pt idx="790">
                  <v>12733.9501953125</v>
                </pt>
                <pt idx="791">
                  <v>12741.0595703125</v>
                </pt>
                <pt idx="792">
                  <v>12748.6220703125</v>
                </pt>
                <pt idx="793">
                  <v>12756.5439453125</v>
                </pt>
                <pt idx="794">
                  <v>12764.7626953125</v>
                </pt>
                <pt idx="795">
                  <v>12772.7470703125</v>
                </pt>
                <pt idx="796">
                  <v>12780.8720703125</v>
                </pt>
                <pt idx="797">
                  <v>12788.9033203125</v>
                </pt>
                <pt idx="798">
                  <v>12796.5439453125</v>
                </pt>
                <pt idx="799">
                  <v>12803.7626953125</v>
                </pt>
                <pt idx="800">
                  <v>12810.9814453125</v>
                </pt>
                <pt idx="801">
                  <v>12818.3564453125</v>
                </pt>
                <pt idx="802">
                  <v>12825.4501953125</v>
                </pt>
                <pt idx="803">
                  <v>12833.0908203125</v>
                </pt>
                <pt idx="804">
                  <v>12841.1533203125</v>
                </pt>
                <pt idx="805">
                  <v>12849.7470703125</v>
                </pt>
                <pt idx="806">
                  <v>12858.1845703125</v>
                </pt>
                <pt idx="807">
                  <v>12866.6845703125</v>
                </pt>
                <pt idx="808">
                  <v>12874.7314453125</v>
                </pt>
                <pt idx="809">
                  <v>12882.4033203125</v>
                </pt>
                <pt idx="810">
                  <v>12889.4345703125</v>
                </pt>
                <pt idx="811">
                  <v>12896.6376953125</v>
                </pt>
                <pt idx="812">
                  <v>12903.8720703125</v>
                </pt>
                <pt idx="813">
                  <v>12911.4970703125</v>
                </pt>
                <pt idx="814">
                  <v>12919.4501953125</v>
                </pt>
                <pt idx="815">
                  <v>12927.5126953125</v>
                </pt>
                <pt idx="816">
                  <v>12935.7314453125</v>
                </pt>
                <pt idx="817">
                  <v>12944.0126953125</v>
                </pt>
                <pt idx="818">
                  <v>12952.0126953125</v>
                </pt>
                <pt idx="819">
                  <v>12959.5595703125</v>
                </pt>
                <pt idx="820">
                  <v>12967.0439453125</v>
                </pt>
                <pt idx="821">
                  <v>12974.1533203125</v>
                </pt>
                <pt idx="822">
                  <v>12981.3095703125</v>
                </pt>
                <pt idx="823">
                  <v>12988.3095703125</v>
                </pt>
                <pt idx="824">
                  <v>12995.8408203125</v>
                </pt>
                <pt idx="825">
                  <v>13003.8564453125</v>
                </pt>
                <pt idx="826">
                  <v>13012.3251953125</v>
                </pt>
                <pt idx="827">
                  <v>13020.8564453125</v>
                </pt>
                <pt idx="828">
                  <v>13029.4501953125</v>
                </pt>
                <pt idx="829">
                  <v>13037.7001953125</v>
                </pt>
                <pt idx="830">
                  <v>13045.2626953125</v>
                </pt>
                <pt idx="831">
                  <v>13052.3095703125</v>
                </pt>
                <pt idx="832">
                  <v>13059.1845703125</v>
                </pt>
                <pt idx="833">
                  <v>13066.2939453125</v>
                </pt>
                <pt idx="834">
                  <v>13073.6533203125</v>
                </pt>
                <pt idx="835">
                  <v>13081.3408203125</v>
                </pt>
                <pt idx="836">
                  <v>13089.2783203125</v>
                </pt>
                <pt idx="837">
                  <v>13097.3720703125</v>
                </pt>
                <pt idx="838">
                  <v>13105.3408203125</v>
                </pt>
                <pt idx="839">
                  <v>13112.9501953125</v>
                </pt>
                <pt idx="840">
                  <v>13120.3564453125</v>
                </pt>
                <pt idx="841">
                  <v>13127.4658203125</v>
                </pt>
                <pt idx="842">
                  <v>13134.3408203125</v>
                </pt>
                <pt idx="843">
                  <v>13141.0439453125</v>
                </pt>
                <pt idx="844">
                  <v>13147.8095703125</v>
                </pt>
                <pt idx="845">
                  <v>13154.7001953125</v>
                </pt>
                <pt idx="846">
                  <v>13161.9658203125</v>
                </pt>
                <pt idx="847">
                  <v>13169.6533203125</v>
                </pt>
                <pt idx="848">
                  <v>13177.7626953125</v>
                </pt>
                <pt idx="849">
                  <v>13185.8876953125</v>
                </pt>
                <pt idx="850">
                  <v>13193.7001953125</v>
                </pt>
                <pt idx="851">
                  <v>13201.0439453125</v>
                </pt>
                <pt idx="852">
                  <v>13207.7939453125</v>
                </pt>
                <pt idx="853">
                  <v>13214.1533203125</v>
                </pt>
                <pt idx="854">
                  <v>13220.7783203125</v>
                </pt>
                <pt idx="855">
                  <v>13227.7158203125</v>
                </pt>
                <pt idx="856">
                  <v>13235.1689453125</v>
                </pt>
                <pt idx="857">
                  <v>13242.9501953125</v>
                </pt>
                <pt idx="858">
                  <v>13250.8564453125</v>
                </pt>
                <pt idx="859">
                  <v>13258.8408203125</v>
                </pt>
                <pt idx="860">
                  <v>13266.7626953125</v>
                </pt>
                <pt idx="861">
                  <v>13274.3095703125</v>
                </pt>
                <pt idx="862">
                  <v>13281.5908203125</v>
                </pt>
                <pt idx="863">
                  <v>13288.6376953125</v>
                </pt>
                <pt idx="864">
                  <v>13295.2939453125</v>
                </pt>
                <pt idx="865">
                  <v>13302.0126953125</v>
                </pt>
                <pt idx="866">
                  <v>13308.7626953125</v>
                </pt>
                <pt idx="867">
                  <v>13315.9189453125</v>
                </pt>
                <pt idx="868">
                  <v>13323.4345703125</v>
                </pt>
                <pt idx="869">
                  <v>13331.2783203125</v>
                </pt>
                <pt idx="870">
                  <v>13339.1376953125</v>
                </pt>
                <pt idx="871">
                  <v>13346.9345703125</v>
                </pt>
                <pt idx="872">
                  <v>13354.3095703125</v>
                </pt>
                <pt idx="873">
                  <v>13361.2783203125</v>
                </pt>
                <pt idx="874">
                  <v>13367.8095703125</v>
                </pt>
                <pt idx="875">
                  <v>13374.3720703125</v>
                </pt>
                <pt idx="876">
                  <v>13381.2158203125</v>
                </pt>
                <pt idx="877">
                  <v>13388.3564453125</v>
                </pt>
                <pt idx="878">
                  <v>13395.8564453125</v>
                </pt>
                <pt idx="879">
                  <v>13403.7158203125</v>
                </pt>
                <pt idx="880">
                  <v>13411.4501953125</v>
                </pt>
                <pt idx="881">
                  <v>13419.1845703125</v>
                </pt>
                <pt idx="882">
                  <v>13426.7939453125</v>
                </pt>
                <pt idx="883">
                  <v>13434.2783203125</v>
                </pt>
                <pt idx="884">
                  <v>13441.5126953125</v>
                </pt>
                <pt idx="885">
                  <v>13448.7001953125</v>
                </pt>
                <pt idx="886">
                  <v>13455.5908203125</v>
                </pt>
                <pt idx="887">
                  <v>13462.6220703125</v>
                </pt>
                <pt idx="888">
                  <v>13469.7783203125</v>
                </pt>
                <pt idx="889">
                  <v>13477.2783203125</v>
                </pt>
                <pt idx="890">
                  <v>13485.1689453125</v>
                </pt>
                <pt idx="891">
                  <v>13493.3251953125</v>
                </pt>
                <pt idx="892">
                  <v>13501.3876953125</v>
                </pt>
                <pt idx="893">
                  <v>13509.1220703125</v>
                </pt>
                <pt idx="894">
                  <v>13516.3720703125</v>
                </pt>
                <pt idx="895">
                  <v>13523.1845703125</v>
                </pt>
                <pt idx="896">
                  <v>13529.8720703125</v>
                </pt>
                <pt idx="897">
                  <v>13536.5439453125</v>
                </pt>
                <pt idx="898">
                  <v>13543.6845703125</v>
                </pt>
                <pt idx="899">
                  <v>13551.1376953125</v>
                </pt>
                <pt idx="900">
                  <v>13558.833984375</v>
                </pt>
                <pt idx="901">
                  <v>13566.583984375</v>
                </pt>
                <pt idx="902">
                  <v>13574.380859375</v>
                </pt>
                <pt idx="903">
                  <v>13582.099609375</v>
                </pt>
                <pt idx="904">
                  <v>13589.677734375</v>
                </pt>
                <pt idx="905">
                  <v>13597.037109375</v>
                </pt>
                <pt idx="906">
                  <v>13604.005859375</v>
                </pt>
                <pt idx="907">
                  <v>13610.912109375</v>
                </pt>
                <pt idx="908">
                  <v>13617.833984375</v>
                </pt>
                <pt idx="909">
                  <v>13625.052734375</v>
                </pt>
                <pt idx="910">
                  <v>13632.365234375</v>
                </pt>
                <pt idx="911">
                  <v>13640.412109375</v>
                </pt>
                <pt idx="912">
                  <v>13648.693359375</v>
                </pt>
                <pt idx="913">
                  <v>13657.068359375</v>
                </pt>
                <pt idx="914">
                  <v>13665.005859375</v>
                </pt>
                <pt idx="915">
                  <v>13672.724609375</v>
                </pt>
                <pt idx="916">
                  <v>13679.802734375</v>
                </pt>
                <pt idx="917">
                  <v>13686.599609375</v>
                </pt>
                <pt idx="918">
                  <v>13692.974609375</v>
                </pt>
                <pt idx="919">
                  <v>13699.943359375</v>
                </pt>
                <pt idx="920">
                  <v>13707.287109375</v>
                </pt>
                <pt idx="921">
                  <v>13714.990234375</v>
                </pt>
                <pt idx="922">
                  <v>13722.818359375</v>
                </pt>
                <pt idx="923">
                  <v>13730.943359375</v>
                </pt>
                <pt idx="924">
                  <v>13738.943359375</v>
                </pt>
                <pt idx="925">
                  <v>13746.802734375</v>
                </pt>
                <pt idx="926">
                  <v>13754.193359375</v>
                </pt>
                <pt idx="927">
                  <v>13761.380859375</v>
                </pt>
                <pt idx="928">
                  <v>13768.380859375</v>
                </pt>
                <pt idx="929">
                  <v>13775.193359375</v>
                </pt>
                <pt idx="930">
                  <v>13782.146484375</v>
                </pt>
                <pt idx="931">
                  <v>13789.552734375</v>
                </pt>
                <pt idx="932">
                  <v>13797.302734375</v>
                </pt>
                <pt idx="933">
                  <v>13805.349609375</v>
                </pt>
                <pt idx="934">
                  <v>13813.474609375</v>
                </pt>
                <pt idx="935">
                  <v>13821.302734375</v>
                </pt>
                <pt idx="936">
                  <v>13828.787109375</v>
                </pt>
                <pt idx="937">
                  <v>13835.958984375</v>
                </pt>
                <pt idx="938">
                  <v>13842.724609375</v>
                </pt>
                <pt idx="939">
                  <v>13849.255859375</v>
                </pt>
                <pt idx="940">
                  <v>13855.958984375</v>
                </pt>
                <pt idx="941">
                  <v>13863.162109375</v>
                </pt>
                <pt idx="942">
                  <v>13870.537109375</v>
                </pt>
                <pt idx="943">
                  <v>13878.177734375</v>
                </pt>
                <pt idx="944">
                  <v>13885.943359375</v>
                </pt>
                <pt idx="945">
                  <v>13893.787109375</v>
                </pt>
                <pt idx="946">
                  <v>13901.287109375</v>
                </pt>
                <pt idx="947">
                  <v>13908.755859375</v>
                </pt>
                <pt idx="948">
                  <v>13915.958984375</v>
                </pt>
                <pt idx="949">
                  <v>13922.990234375</v>
                </pt>
                <pt idx="950">
                  <v>13929.865234375</v>
                </pt>
                <pt idx="951">
                  <v>13936.787109375</v>
                </pt>
                <pt idx="952">
                  <v>13943.974609375</v>
                </pt>
                <pt idx="953">
                  <v>13951.396484375</v>
                </pt>
                <pt idx="954">
                  <v>13959.177734375</v>
                </pt>
                <pt idx="955">
                  <v>13967.333984375</v>
                </pt>
                <pt idx="956">
                  <v>13975.458984375</v>
                </pt>
                <pt idx="957">
                  <v>13983.099609375</v>
                </pt>
                <pt idx="958">
                  <v>13990.490234375</v>
                </pt>
                <pt idx="959">
                  <v>13997.333984375</v>
                </pt>
                <pt idx="960">
                  <v>14003.943359375</v>
                </pt>
                <pt idx="961">
                  <v>14010.521484375</v>
                </pt>
                <pt idx="962">
                  <v>14017.287109375</v>
                </pt>
                <pt idx="963">
                  <v>14024.583984375</v>
                </pt>
                <pt idx="964">
                  <v>14032.224609375</v>
                </pt>
                <pt idx="965">
                  <v>14039.865234375</v>
                </pt>
                <pt idx="966">
                  <v>14047.443359375</v>
                </pt>
                <pt idx="967">
                  <v>14054.958984375</v>
                </pt>
                <pt idx="968">
                  <v>14062.068359375</v>
                </pt>
                <pt idx="969">
                  <v>14069.208984375</v>
                </pt>
                <pt idx="970">
                  <v>14076.146484375</v>
                </pt>
                <pt idx="971">
                  <v>14082.927734375</v>
                </pt>
                <pt idx="972">
                  <v>14089.865234375</v>
                </pt>
                <pt idx="973">
                  <v>14096.802734375</v>
                </pt>
                <pt idx="974">
                  <v>14103.943359375</v>
                </pt>
                <pt idx="975">
                  <v>14111.505859375</v>
                </pt>
                <pt idx="976">
                  <v>14119.568359375</v>
                </pt>
                <pt idx="977">
                  <v>14127.599609375</v>
                </pt>
                <pt idx="978">
                  <v>14135.630859375</v>
                </pt>
                <pt idx="979">
                  <v>14143.208984375</v>
                </pt>
                <pt idx="980">
                  <v>14150.396484375</v>
                </pt>
                <pt idx="981">
                  <v>14156.974609375</v>
                </pt>
                <pt idx="982">
                  <v>14163.568359375</v>
                </pt>
                <pt idx="983">
                  <v>14170.349609375</v>
                </pt>
                <pt idx="984">
                  <v>14177.615234375</v>
                </pt>
                <pt idx="985">
                  <v>14185.365234375</v>
                </pt>
                <pt idx="986">
                  <v>14193.521484375</v>
                </pt>
                <pt idx="987">
                  <v>14201.615234375</v>
                </pt>
                <pt idx="988">
                  <v>14209.630859375</v>
                </pt>
                <pt idx="989">
                  <v>14217.349609375</v>
                </pt>
                <pt idx="990">
                  <v>14224.646484375</v>
                </pt>
                <pt idx="991">
                  <v>14231.724609375</v>
                </pt>
                <pt idx="992">
                  <v>14238.755859375</v>
                </pt>
                <pt idx="993">
                  <v>14245.724609375</v>
                </pt>
                <pt idx="994">
                  <v>14252.615234375</v>
                </pt>
                <pt idx="995">
                  <v>14259.677734375</v>
                </pt>
                <pt idx="996">
                  <v>14267.208984375</v>
                </pt>
                <pt idx="997">
                  <v>14275.052734375</v>
                </pt>
                <pt idx="998">
                  <v>14283.052734375</v>
                </pt>
                <pt idx="999">
                  <v>14291.115234375</v>
                </pt>
                <pt idx="1000">
                  <v>14298.833984375</v>
                </pt>
                <pt idx="1001">
                  <v>14306.005859375</v>
                </pt>
                <pt idx="1002">
                  <v>14312.849609375</v>
                </pt>
                <pt idx="1003">
                  <v>14319.490234375</v>
                </pt>
                <pt idx="1004">
                  <v>14326.255859375</v>
                </pt>
                <pt idx="1005">
                  <v>14333.365234375</v>
                </pt>
                <pt idx="1006">
                  <v>14341.037109375</v>
                </pt>
                <pt idx="1007">
                  <v>14349.021484375</v>
                </pt>
                <pt idx="1008">
                  <v>14357.115234375</v>
                </pt>
                <pt idx="1009">
                  <v>14365.177734375</v>
                </pt>
                <pt idx="1010">
                  <v>14373.115234375</v>
                </pt>
                <pt idx="1011">
                  <v>14380.583984375</v>
                </pt>
                <pt idx="1012">
                  <v>14387.849609375</v>
                </pt>
                <pt idx="1013">
                  <v>14394.958984375</v>
                </pt>
                <pt idx="1014">
                  <v>14401.896484375</v>
                </pt>
                <pt idx="1015">
                  <v>14408.974609375</v>
                </pt>
                <pt idx="1016">
                  <v>14416.177734375</v>
                </pt>
                <pt idx="1017">
                  <v>14423.646484375</v>
                </pt>
                <pt idx="1018">
                  <v>14431.677734375</v>
                </pt>
                <pt idx="1019">
                  <v>14439.787109375</v>
                </pt>
                <pt idx="1020">
                  <v>14447.943359375</v>
                </pt>
                <pt idx="1021">
                  <v>14455.787109375</v>
                </pt>
                <pt idx="1022">
                  <v>14463.130859375</v>
                </pt>
                <pt idx="1023">
                  <v>14469.865234375</v>
                </pt>
                <pt idx="1024">
                  <v>14476.646484375</v>
                </pt>
                <pt idx="1025">
                  <v>14483.240234375</v>
                </pt>
                <pt idx="1026">
                  <v>14490.208984375</v>
                </pt>
                <pt idx="1027">
                  <v>14497.505859375</v>
                </pt>
                <pt idx="1028">
                  <v>14505.177734375</v>
                </pt>
                <pt idx="1029">
                  <v>14513.037109375</v>
                </pt>
                <pt idx="1030">
                  <v>14520.865234375</v>
                </pt>
                <pt idx="1031">
                  <v>14528.521484375</v>
                </pt>
                <pt idx="1032">
                  <v>14535.896484375</v>
                </pt>
                <pt idx="1033">
                  <v>14542.958984375</v>
                </pt>
                <pt idx="1034">
                  <v>14549.787109375</v>
                </pt>
                <pt idx="1035">
                  <v>14556.599609375</v>
                </pt>
                <pt idx="1036">
                  <v>14563.333984375</v>
                </pt>
                <pt idx="1037">
                  <v>14570.224609375</v>
                </pt>
                <pt idx="1038">
                  <v>14577.412109375</v>
                </pt>
                <pt idx="1039">
                  <v>14584.865234375</v>
                </pt>
                <pt idx="1040">
                  <v>14592.630859375</v>
                </pt>
                <pt idx="1041">
                  <v>14600.412109375</v>
                </pt>
                <pt idx="1042">
                  <v>14608.037109375</v>
                </pt>
                <pt idx="1043">
                  <v>14615.115234375</v>
                </pt>
                <pt idx="1044">
                  <v>14621.662109375</v>
                </pt>
                <pt idx="1045">
                  <v>14627.802734375</v>
                </pt>
                <pt idx="1046">
                  <v>14633.990234375</v>
                </pt>
                <pt idx="1047">
                  <v>14640.380859375</v>
                </pt>
                <pt idx="1048">
                  <v>14647.146484375</v>
                </pt>
                <pt idx="1049">
                  <v>14654.412109375</v>
                </pt>
                <pt idx="1050">
                  <v>14661.958984375</v>
                </pt>
                <pt idx="1051">
                  <v>14669.630859375</v>
                </pt>
                <pt idx="1052">
                  <v>14677.271484375</v>
                </pt>
                <pt idx="1053">
                  <v>14684.630859375</v>
                </pt>
                <pt idx="1054">
                  <v>14691.615234375</v>
                </pt>
                <pt idx="1055">
                  <v>14698.240234375</v>
                </pt>
                <pt idx="1056">
                  <v>14704.693359375</v>
                </pt>
                <pt idx="1057">
                  <v>14711.068359375</v>
                </pt>
                <pt idx="1058">
                  <v>14717.771484375</v>
                </pt>
                <pt idx="1059">
                  <v>14724.755859375</v>
                </pt>
                <pt idx="1060">
                  <v>14732.162109375</v>
                </pt>
                <pt idx="1061">
                  <v>14739.802734375</v>
                </pt>
                <pt idx="1062">
                  <v>14747.505859375</v>
                </pt>
                <pt idx="1063">
                  <v>14755.130859375</v>
                </pt>
                <pt idx="1064">
                  <v>14762.271484375</v>
                </pt>
                <pt idx="1065">
                  <v>14768.943359375</v>
                </pt>
                <pt idx="1066">
                  <v>14775.333984375</v>
                </pt>
                <pt idx="1067">
                  <v>14781.599609375</v>
                </pt>
                <pt idx="1068">
                  <v>14787.896484375</v>
                </pt>
                <pt idx="1069">
                  <v>14794.583984375</v>
                </pt>
                <pt idx="1070">
                  <v>14801.615234375</v>
                </pt>
                <pt idx="1071">
                  <v>14808.912109375</v>
                </pt>
                <pt idx="1072">
                  <v>14816.380859375</v>
                </pt>
                <pt idx="1073">
                  <v>14823.787109375</v>
                </pt>
                <pt idx="1074">
                  <v>14831.115234375</v>
                </pt>
                <pt idx="1075">
                  <v>14838.333984375</v>
                </pt>
                <pt idx="1076">
                  <v>14845.333984375</v>
                </pt>
                <pt idx="1077">
                  <v>14852.068359375</v>
                </pt>
                <pt idx="1078">
                  <v>14858.724609375</v>
                </pt>
                <pt idx="1079">
                  <v>14865.380859375</v>
                </pt>
                <pt idx="1080">
                  <v>14872.177734375</v>
                </pt>
                <pt idx="1081">
                  <v>14879.318359375</v>
                </pt>
                <pt idx="1082">
                  <v>14886.755859375</v>
                </pt>
                <pt idx="1083">
                  <v>14894.458984375</v>
                </pt>
                <pt idx="1084">
                  <v>14902.287109375</v>
                </pt>
                <pt idx="1085">
                  <v>14909.896484375</v>
                </pt>
                <pt idx="1086">
                  <v>14917.083984375</v>
                </pt>
                <pt idx="1087">
                  <v>14923.880859375</v>
                </pt>
                <pt idx="1088">
                  <v>14930.412109375</v>
                </pt>
                <pt idx="1089">
                  <v>14936.708984375</v>
                </pt>
                <pt idx="1090">
                  <v>14943.162109375</v>
                </pt>
                <pt idx="1091">
                  <v>14950.005859375</v>
                </pt>
                <pt idx="1092">
                  <v>14957.380859375</v>
                </pt>
                <pt idx="1093">
                  <v>14964.818359375</v>
                </pt>
                <pt idx="1094">
                  <v>14972.333984375</v>
                </pt>
                <pt idx="1095">
                  <v>14979.912109375</v>
                </pt>
                <pt idx="1096">
                  <v>14987.240234375</v>
                </pt>
                <pt idx="1097">
                  <v>14994.255859375</v>
                </pt>
                <pt idx="1098">
                  <v>15001.255859375</v>
                </pt>
                <pt idx="1099">
                  <v>15008.037109375</v>
                </pt>
                <pt idx="1100">
                  <v>15014.802734375</v>
                </pt>
                <pt idx="1101">
                  <v>15021.521484375</v>
                </pt>
                <pt idx="1102">
                  <v>15028.646484375</v>
                </pt>
                <pt idx="1103">
                  <v>15036.208984375</v>
                </pt>
                <pt idx="1104">
                  <v>15044.068359375</v>
                </pt>
                <pt idx="1105">
                  <v>15052.068359375</v>
                </pt>
                <pt idx="1106">
                  <v>15060.099609375</v>
                </pt>
                <pt idx="1107">
                  <v>15067.615234375</v>
                </pt>
                <pt idx="1108">
                  <v>15074.615234375</v>
                </pt>
                <pt idx="1109">
                  <v>15081.287109375</v>
                </pt>
                <pt idx="1110">
                  <v>15087.646484375</v>
                </pt>
                <pt idx="1111">
                  <v>15094.177734375</v>
                </pt>
                <pt idx="1112">
                  <v>15101.005859375</v>
                </pt>
                <pt idx="1113">
                  <v>15108.193359375</v>
                </pt>
                <pt idx="1114">
                  <v>15116.052734375</v>
                </pt>
                <pt idx="1115">
                  <v>15124.005859375</v>
                </pt>
                <pt idx="1116">
                  <v>15131.927734375</v>
                </pt>
                <pt idx="1117">
                  <v>15139.646484375</v>
                </pt>
                <pt idx="1118">
                  <v>15146.849609375</v>
                </pt>
                <pt idx="1119">
                  <v>15153.693359375</v>
                </pt>
                <pt idx="1120">
                  <v>15160.349609375</v>
                </pt>
                <pt idx="1121">
                  <v>15166.880859375</v>
                </pt>
                <pt idx="1122">
                  <v>15173.490234375</v>
                </pt>
                <pt idx="1123">
                  <v>15180.599609375</v>
                </pt>
                <pt idx="1124">
                  <v>15187.802734375</v>
                </pt>
                <pt idx="1125">
                  <v>15195.568359375</v>
                </pt>
                <pt idx="1126">
                  <v>15203.537109375</v>
                </pt>
                <pt idx="1127">
                  <v>15211.427734375</v>
                </pt>
                <pt idx="1128">
                  <v>15218.818359375</v>
                </pt>
                <pt idx="1129">
                  <v>15225.771484375</v>
                </pt>
                <pt idx="1130">
                  <v>15232.099609375</v>
                </pt>
                <pt idx="1131">
                  <v>15238.365234375</v>
                </pt>
                <pt idx="1132">
                  <v>15244.599609375</v>
                </pt>
                <pt idx="1133">
                  <v>15250.958984375</v>
                </pt>
                <pt idx="1134">
                  <v>15257.865234375</v>
                </pt>
                <pt idx="1135">
                  <v>15265.193359375</v>
                </pt>
                <pt idx="1136">
                  <v>15272.646484375</v>
                </pt>
                <pt idx="1137">
                  <v>15280.240234375</v>
                </pt>
                <pt idx="1138">
                  <v>15287.833984375</v>
                </pt>
                <pt idx="1139">
                  <v>15295.083984375</v>
                </pt>
                <pt idx="1140">
                  <v>15302.005859375</v>
                </pt>
                <pt idx="1141">
                  <v>15308.615234375</v>
                </pt>
                <pt idx="1142">
                  <v>15315.021484375</v>
                </pt>
                <pt idx="1143">
                  <v>15321.599609375</v>
                </pt>
                <pt idx="1144">
                  <v>15328.208984375</v>
                </pt>
                <pt idx="1145">
                  <v>15335.052734375</v>
                </pt>
                <pt idx="1146">
                  <v>15342.396484375</v>
                </pt>
                <pt idx="1147">
                  <v>15350.162109375</v>
                </pt>
                <pt idx="1148">
                  <v>15357.990234375</v>
                </pt>
                <pt idx="1149">
                  <v>15365.740234375</v>
                </pt>
                <pt idx="1150">
                  <v>15373.1103515625</v>
                </pt>
                <pt idx="1151">
                  <v>15379.9384765625</v>
                </pt>
                <pt idx="1152">
                  <v>15386.2509765625</v>
                </pt>
                <pt idx="1153">
                  <v>15392.3447265625</v>
                </pt>
                <pt idx="1154">
                  <v>15398.7353515625</v>
                </pt>
                <pt idx="1155">
                  <v>15405.4228515625</v>
                </pt>
                <pt idx="1156">
                  <v>15412.3916015625</v>
                </pt>
                <pt idx="1157">
                  <v>15419.5947265625</v>
                </pt>
                <pt idx="1158">
                  <v>15427.0634765625</v>
                </pt>
                <pt idx="1159">
                  <v>15434.3291015625</v>
                </pt>
                <pt idx="1160">
                  <v>15441.4697265625</v>
                </pt>
                <pt idx="1161">
                  <v>15448.3447265625</v>
                </pt>
                <pt idx="1162">
                  <v>15454.8916015625</v>
                </pt>
                <pt idx="1163">
                  <v>15461.3291015625</v>
                </pt>
                <pt idx="1164">
                  <v>15467.6416015625</v>
                </pt>
                <pt idx="1165">
                  <v>15474.0166015625</v>
                </pt>
                <pt idx="1166">
                  <v>15480.8759765625</v>
                </pt>
                <pt idx="1167">
                  <v>15488.1884765625</v>
                </pt>
                <pt idx="1168">
                  <v>15495.6572265625</v>
                </pt>
                <pt idx="1169">
                  <v>15503.5791015625</v>
                </pt>
                <pt idx="1170">
                  <v>15511.4384765625</v>
                </pt>
                <pt idx="1171">
                  <v>15519.0009765625</v>
                </pt>
                <pt idx="1172">
                  <v>15526.0947265625</v>
                </pt>
                <pt idx="1173">
                  <v>15532.8916015625</v>
                </pt>
                <pt idx="1174">
                  <v>15539.3291015625</v>
                </pt>
                <pt idx="1175">
                  <v>15545.8291015625</v>
                </pt>
                <pt idx="1176">
                  <v>15552.6416015625</v>
                </pt>
                <pt idx="1177">
                  <v>15559.7978515625</v>
                </pt>
                <pt idx="1178">
                  <v>15567.3134765625</v>
                </pt>
                <pt idx="1179">
                  <v>15574.9072265625</v>
                </pt>
                <pt idx="1180">
                  <v>15582.6572265625</v>
                </pt>
                <pt idx="1181">
                  <v>15590.1259765625</v>
                </pt>
                <pt idx="1182">
                  <v>15597.4853515625</v>
                </pt>
                <pt idx="1183">
                  <v>15604.3759765625</v>
                </pt>
                <pt idx="1184">
                  <v>15611.0947265625</v>
                </pt>
                <pt idx="1185">
                  <v>15617.5947265625</v>
                </pt>
                <pt idx="1186">
                  <v>15624.1572265625</v>
                </pt>
                <pt idx="1187">
                  <v>15630.7978515625</v>
                </pt>
                <pt idx="1188">
                  <v>15638.0166015625</v>
                </pt>
                <pt idx="1189">
                  <v>15645.7978515625</v>
                </pt>
                <pt idx="1190">
                  <v>15653.7197265625</v>
                </pt>
                <pt idx="1191">
                  <v>15661.6728515625</v>
                </pt>
                <pt idx="1192">
                  <v>15669.5322265625</v>
                </pt>
                <pt idx="1193">
                  <v>15676.6884765625</v>
                </pt>
                <pt idx="1194">
                  <v>15683.3291015625</v>
                </pt>
                <pt idx="1195">
                  <v>15689.8759765625</v>
                </pt>
                <pt idx="1196">
                  <v>15696.3603515625</v>
                </pt>
                <pt idx="1197">
                  <v>15703.0634765625</v>
                </pt>
                <pt idx="1198">
                  <v>15710.3447265625</v>
                </pt>
                <pt idx="1199">
                  <v>15717.7978515625</v>
                </pt>
                <pt idx="1200">
                  <v>15725.4541015625</v>
                </pt>
                <pt idx="1201">
                  <v>15733.0166015625</v>
                </pt>
                <pt idx="1202">
                  <v>15740.5478515625</v>
                </pt>
                <pt idx="1203">
                  <v>15747.7822265625</v>
                </pt>
                <pt idx="1204">
                  <v>15754.7822265625</v>
                </pt>
                <pt idx="1205">
                  <v>15761.5478515625</v>
                </pt>
                <pt idx="1206">
                  <v>15768.4853515625</v>
                </pt>
                <pt idx="1207">
                  <v>15775.0947265625</v>
                </pt>
                <pt idx="1208">
                  <v>15781.8134765625</v>
                </pt>
                <pt idx="1209">
                  <v>15789.0634765625</v>
                </pt>
                <pt idx="1210">
                  <v>15796.6572265625</v>
                </pt>
                <pt idx="1211">
                  <v>15804.3916015625</v>
                </pt>
                <pt idx="1212">
                  <v>15812.3134765625</v>
                </pt>
                <pt idx="1213">
                  <v>15820.1572265625</v>
                </pt>
                <pt idx="1214">
                  <v>15827.3291015625</v>
                </pt>
                <pt idx="1215">
                  <v>15833.9228515625</v>
                </pt>
                <pt idx="1216">
                  <v>15840.2509765625</v>
                </pt>
                <pt idx="1217">
                  <v>15846.6103515625</v>
                </pt>
                <pt idx="1218">
                  <v>15853.1416015625</v>
                </pt>
                <pt idx="1219">
                  <v>15860.1259765625</v>
                </pt>
                <pt idx="1220">
                  <v>15867.6259765625</v>
                </pt>
                <pt idx="1221">
                  <v>15875.1728515625</v>
                </pt>
                <pt idx="1222">
                  <v>15882.6259765625</v>
                </pt>
                <pt idx="1223">
                  <v>15889.9384765625</v>
                </pt>
                <pt idx="1224">
                  <v>15896.9697265625</v>
                </pt>
                <pt idx="1225">
                  <v>15903.5791015625</v>
                </pt>
                <pt idx="1226">
                  <v>15909.9853515625</v>
                </pt>
                <pt idx="1227">
                  <v>15916.2666015625</v>
                </pt>
                <pt idx="1228">
                  <v>15922.2978515625</v>
                </pt>
                <pt idx="1229">
                  <v>15928.4541015625</v>
                </pt>
                <pt idx="1230">
                  <v>15934.8447265625</v>
                </pt>
                <pt idx="1231">
                  <v>15941.6884765625</v>
                </pt>
                <pt idx="1232">
                  <v>15948.9384765625</v>
                </pt>
                <pt idx="1233">
                  <v>15956.5947265625</v>
                </pt>
                <pt idx="1234">
                  <v>15964.1103515625</v>
                </pt>
                <pt idx="1235">
                  <v>15971.2197265625</v>
                </pt>
                <pt idx="1236">
                  <v>15977.8134765625</v>
                </pt>
                <pt idx="1237">
                  <v>15983.9853515625</v>
                </pt>
                <pt idx="1238">
                  <v>15989.9072265625</v>
                </pt>
                <pt idx="1239">
                  <v>15995.8134765625</v>
                </pt>
                <pt idx="1240">
                  <v>16002.2041015625</v>
                </pt>
                <pt idx="1241">
                  <v>16009.2822265625</v>
                </pt>
                <pt idx="1242">
                  <v>16016.5166015625</v>
                </pt>
                <pt idx="1243">
                  <v>16023.8291015625</v>
                </pt>
                <pt idx="1244">
                  <v>16031.2666015625</v>
                </pt>
                <pt idx="1245">
                  <v>16038.4384765625</v>
                </pt>
                <pt idx="1246">
                  <v>16044.9853515625</v>
                </pt>
                <pt idx="1247">
                  <v>16051.3603515625</v>
                </pt>
                <pt idx="1248">
                  <v>16057.6103515625</v>
                </pt>
                <pt idx="1249">
                  <v>16063.6572265625</v>
                </pt>
                <pt idx="1250">
                  <v>16069.7041015625</v>
                </pt>
                <pt idx="1251">
                  <v>16076.0478515625</v>
                </pt>
                <pt idx="1252">
                  <v>16082.6572265625</v>
                </pt>
                <pt idx="1253">
                  <v>16089.6884765625</v>
                </pt>
                <pt idx="1254">
                  <v>16097.1103515625</v>
                </pt>
                <pt idx="1255">
                  <v>16104.6572265625</v>
                </pt>
                <pt idx="1256">
                  <v>16111.7978515625</v>
                </pt>
                <pt idx="1257">
                  <v>16118.6572265625</v>
                </pt>
                <pt idx="1258">
                  <v>16124.9228515625</v>
                </pt>
                <pt idx="1259">
                  <v>16130.8447265625</v>
                </pt>
                <pt idx="1260">
                  <v>16136.6416015625</v>
                </pt>
                <pt idx="1261">
                  <v>16142.8134765625</v>
                </pt>
                <pt idx="1262">
                  <v>16149.2822265625</v>
                </pt>
                <pt idx="1263">
                  <v>16156.0478515625</v>
                </pt>
                <pt idx="1264">
                  <v>16163.2666015625</v>
                </pt>
                <pt idx="1265">
                  <v>16170.5634765625</v>
                </pt>
                <pt idx="1266">
                  <v>16177.6728515625</v>
                </pt>
                <pt idx="1267">
                  <v>16184.5009765625</v>
                </pt>
                <pt idx="1268">
                  <v>16191.1884765625</v>
                </pt>
                <pt idx="1269">
                  <v>16197.4072265625</v>
                </pt>
                <pt idx="1270">
                  <v>16203.5947265625</v>
                </pt>
                <pt idx="1271">
                  <v>16209.8916015625</v>
                </pt>
                <pt idx="1272">
                  <v>16216.3916015625</v>
                </pt>
                <pt idx="1273">
                  <v>16223.0322265625</v>
                </pt>
                <pt idx="1274">
                  <v>16230.1259765625</v>
                </pt>
                <pt idx="1275">
                  <v>16237.5634765625</v>
                </pt>
                <pt idx="1276">
                  <v>16245.1103515625</v>
                </pt>
                <pt idx="1277">
                  <v>16252.5634765625</v>
                </pt>
                <pt idx="1278">
                  <v>16259.7197265625</v>
                </pt>
                <pt idx="1279">
                  <v>16266.2666015625</v>
                </pt>
                <pt idx="1280">
                  <v>16272.5166015625</v>
                </pt>
                <pt idx="1281">
                  <v>16278.5791015625</v>
                </pt>
                <pt idx="1282">
                  <v>16284.7666015625</v>
                </pt>
                <pt idx="1283">
                  <v>16291.4072265625</v>
                </pt>
                <pt idx="1284">
                  <v>16298.3134765625</v>
                </pt>
                <pt idx="1285">
                  <v>16305.3603515625</v>
                </pt>
                <pt idx="1286">
                  <v>16312.3916015625</v>
                </pt>
                <pt idx="1287">
                  <v>16319.5634765625</v>
                </pt>
                <pt idx="1288">
                  <v>16326.5322265625</v>
                </pt>
                <pt idx="1289">
                  <v>16333.6728515625</v>
                </pt>
                <pt idx="1290">
                  <v>16340.4853515625</v>
                </pt>
                <pt idx="1291">
                  <v>16347.2666015625</v>
                </pt>
                <pt idx="1292">
                  <v>16353.7666015625</v>
                </pt>
                <pt idx="1293">
                  <v>16360.1416015625</v>
                </pt>
                <pt idx="1294">
                  <v>16366.7197265625</v>
                </pt>
                <pt idx="1295">
                  <v>16373.6416015625</v>
                </pt>
                <pt idx="1296">
                  <v>16380.9072265625</v>
                </pt>
                <pt idx="1297">
                  <v>16388.423828125</v>
                </pt>
                <pt idx="1298">
                  <v>16396.064453125</v>
                </pt>
                <pt idx="1299">
                  <v>16403.314453125</v>
                </pt>
                <pt idx="1300">
                  <v>16410.173828125</v>
                </pt>
                <pt idx="1301">
                  <v>16416.626953125</v>
                </pt>
                <pt idx="1302">
                  <v>16422.642578125</v>
                </pt>
                <pt idx="1303">
                  <v>16428.658203125</v>
                </pt>
                <pt idx="1304">
                  <v>16434.908203125</v>
                </pt>
                <pt idx="1305">
                  <v>16441.720703125</v>
                </pt>
                <pt idx="1306">
                  <v>16448.970703125</v>
                </pt>
                <pt idx="1307">
                  <v>16456.626953125</v>
                </pt>
                <pt idx="1308">
                  <v>16464.251953125</v>
                </pt>
                <pt idx="1309">
                  <v>16471.783203125</v>
                </pt>
                <pt idx="1310">
                  <v>16478.798828125</v>
                </pt>
                <pt idx="1311">
                  <v>16485.470703125</v>
                </pt>
                <pt idx="1312">
                  <v>16491.955078125</v>
                </pt>
                <pt idx="1313">
                  <v>16498.439453125</v>
                </pt>
                <pt idx="1314">
                  <v>16504.751953125</v>
                </pt>
                <pt idx="1315">
                  <v>16511.236328125</v>
                </pt>
                <pt idx="1316">
                  <v>16518.001953125</v>
                </pt>
                <pt idx="1317">
                  <v>16525.158203125</v>
                </pt>
                <pt idx="1318">
                  <v>16532.564453125</v>
                </pt>
                <pt idx="1319">
                  <v>16540.001953125</v>
                </pt>
                <pt idx="1320">
                  <v>16547.267578125</v>
                </pt>
                <pt idx="1321">
                  <v>16554.080078125</v>
                </pt>
                <pt idx="1322">
                  <v>16560.267578125</v>
                </pt>
                <pt idx="1323">
                  <v>16566.001953125</v>
                </pt>
                <pt idx="1324">
                  <v>16571.908203125</v>
                </pt>
                <pt idx="1325">
                  <v>16577.970703125</v>
                </pt>
                <pt idx="1326">
                  <v>16584.455078125</v>
                </pt>
                <pt idx="1327">
                  <v>16591.439453125</v>
                </pt>
                <pt idx="1328">
                  <v>16598.673828125</v>
                </pt>
                <pt idx="1329">
                  <v>16605.908203125</v>
                </pt>
                <pt idx="1330">
                  <v>16613.173828125</v>
                </pt>
                <pt idx="1331">
                  <v>16620.189453125</v>
                </pt>
                <pt idx="1332">
                  <v>16626.767578125</v>
                </pt>
                <pt idx="1333">
                  <v>16633.173828125</v>
                </pt>
                <pt idx="1334">
                  <v>16639.314453125</v>
                </pt>
                <pt idx="1335">
                  <v>16645.408203125</v>
                </pt>
                <pt idx="1336">
                  <v>16651.626953125</v>
                </pt>
                <pt idx="1337">
                  <v>16658.189453125</v>
                </pt>
                <pt idx="1338">
                  <v>16665.236328125</v>
                </pt>
                <pt idx="1339">
                  <v>16672.658203125</v>
                </pt>
                <pt idx="1340">
                  <v>16680.361328125</v>
                </pt>
                <pt idx="1341">
                  <v>16688.064453125</v>
                </pt>
                <pt idx="1342">
                  <v>16695.345703125</v>
                </pt>
                <pt idx="1343">
                  <v>16701.892578125</v>
                </pt>
                <pt idx="1344">
                  <v>16708.048828125</v>
                </pt>
                <pt idx="1345">
                  <v>16713.751953125</v>
                </pt>
                <pt idx="1346">
                  <v>16719.611328125</v>
                </pt>
                <pt idx="1347">
                  <v>16725.720703125</v>
                </pt>
                <pt idx="1348">
                  <v>16732.455078125</v>
                </pt>
                <pt idx="1349">
                  <v>16739.455078125</v>
                </pt>
                <pt idx="1350">
                  <v>16746.626953125</v>
                </pt>
                <pt idx="1351">
                  <v>16753.564453125</v>
                </pt>
                <pt idx="1352">
                  <v>16760.517578125</v>
                </pt>
                <pt idx="1353">
                  <v>16767.080078125</v>
                </pt>
                <pt idx="1354">
                  <v>16773.517578125</v>
                </pt>
                <pt idx="1355">
                  <v>16779.814453125</v>
                </pt>
                <pt idx="1356">
                  <v>16785.955078125</v>
                </pt>
                <pt idx="1357">
                  <v>16792.095703125</v>
                </pt>
                <pt idx="1358">
                  <v>16798.392578125</v>
                </pt>
                <pt idx="1359">
                  <v>16804.830078125</v>
                </pt>
                <pt idx="1360">
                  <v>16812.111328125</v>
                </pt>
                <pt idx="1361">
                  <v>16819.845703125</v>
                </pt>
                <pt idx="1362">
                  <v>16827.564453125</v>
                </pt>
                <pt idx="1363">
                  <v>16835.220703125</v>
                </pt>
                <pt idx="1364">
                  <v>16842.361328125</v>
                </pt>
                <pt idx="1365">
                  <v>16848.658203125</v>
                </pt>
                <pt idx="1366">
                  <v>16854.517578125</v>
                </pt>
                <pt idx="1367">
                  <v>16860.392578125</v>
                </pt>
                <pt idx="1368">
                  <v>16866.330078125</v>
                </pt>
                <pt idx="1369">
                  <v>16872.939453125</v>
                </pt>
                <pt idx="1370">
                  <v>16879.876953125</v>
                </pt>
                <pt idx="1371">
                  <v>16887.142578125</v>
                </pt>
                <pt idx="1372">
                  <v>16894.736328125</v>
                </pt>
                <pt idx="1373">
                  <v>16902.111328125</v>
                </pt>
                <pt idx="1374">
                  <v>16909.205078125</v>
                </pt>
                <pt idx="1375">
                  <v>16916.001953125</v>
                </pt>
                <pt idx="1376">
                  <v>16922.439453125</v>
                </pt>
                <pt idx="1377">
                  <v>16928.392578125</v>
                </pt>
                <pt idx="1378">
                  <v>16934.501953125</v>
                </pt>
                <pt idx="1379">
                  <v>16940.798828125</v>
                </pt>
                <pt idx="1380">
                  <v>16947.220703125</v>
                </pt>
                <pt idx="1381">
                  <v>16954.267578125</v>
                </pt>
                <pt idx="1382">
                  <v>16961.673828125</v>
                </pt>
                <pt idx="1383">
                  <v>16969.205078125</v>
                </pt>
                <pt idx="1384">
                  <v>16976.689453125</v>
                </pt>
                <pt idx="1385">
                  <v>16984.033203125</v>
                </pt>
                <pt idx="1386">
                  <v>16990.611328125</v>
                </pt>
                <pt idx="1387">
                  <v>16996.970703125</v>
                </pt>
                <pt idx="1388">
                  <v>17003.080078125</v>
                </pt>
                <pt idx="1389">
                  <v>17009.001953125</v>
                </pt>
                <pt idx="1390">
                  <v>17015.564453125</v>
                </pt>
                <pt idx="1391">
                  <v>17022.642578125</v>
                </pt>
                <pt idx="1392">
                  <v>17029.876953125</v>
                </pt>
                <pt idx="1393">
                  <v>17037.298828125</v>
                </pt>
                <pt idx="1394">
                  <v>17044.845703125</v>
                </pt>
                <pt idx="1395">
                  <v>17051.830078125</v>
                </pt>
                <pt idx="1396">
                  <v>17058.673828125</v>
                </pt>
                <pt idx="1397">
                  <v>17065.236328125</v>
                </pt>
                <pt idx="1398">
                  <v>17071.595703125</v>
                </pt>
                <pt idx="1399">
                  <v>17077.751953125</v>
                </pt>
                <pt idx="1400">
                  <v>17083.908203125</v>
                </pt>
                <pt idx="1401">
                  <v>17090.240234375</v>
                </pt>
                <pt idx="1402">
                  <v>17096.990234375</v>
                </pt>
                <pt idx="1403">
                  <v>17104.287109375</v>
                </pt>
                <pt idx="1404">
                  <v>17111.958984375</v>
                </pt>
                <pt idx="1405">
                  <v>17119.537109375</v>
                </pt>
                <pt idx="1406">
                  <v>17126.615234375</v>
                </pt>
                <pt idx="1407">
                  <v>17133.255859375</v>
                </pt>
                <pt idx="1408">
                  <v>17139.365234375</v>
                </pt>
                <pt idx="1409">
                  <v>17145.083984375</v>
                </pt>
                <pt idx="1410">
                  <v>17151.208984375</v>
                </pt>
                <pt idx="1411">
                  <v>17157.693359375</v>
                </pt>
                <pt idx="1412">
                  <v>17164.521484375</v>
                </pt>
                <pt idx="1413">
                  <v>17171.677734375</v>
                </pt>
                <pt idx="1414">
                  <v>17179.177734375</v>
                </pt>
                <pt idx="1415">
                  <v>17186.396484375</v>
                </pt>
                <pt idx="1416">
                  <v>17193.318359375</v>
                </pt>
                <pt idx="1417">
                  <v>17199.912109375</v>
                </pt>
                <pt idx="1418">
                  <v>17206.146484375</v>
                </pt>
                <pt idx="1419">
                  <v>17211.974609375</v>
                </pt>
                <pt idx="1420">
                  <v>17217.662109375</v>
                </pt>
                <pt idx="1421">
                  <v>17223.552734375</v>
                </pt>
                <pt idx="1422">
                  <v>17229.568359375</v>
                </pt>
                <pt idx="1423">
                  <v>17235.849609375</v>
                </pt>
                <pt idx="1424">
                  <v>17242.443359375</v>
                </pt>
                <pt idx="1425">
                  <v>17249.490234375</v>
                </pt>
                <pt idx="1426">
                  <v>17256.646484375</v>
                </pt>
                <pt idx="1427">
                  <v>17263.568359375</v>
                </pt>
                <pt idx="1428">
                  <v>17269.974609375</v>
                </pt>
                <pt idx="1429">
                  <v>17276.037109375</v>
                </pt>
                <pt idx="1430">
                  <v>17281.599609375</v>
                </pt>
                <pt idx="1431">
                  <v>17286.990234375</v>
                </pt>
                <pt idx="1432">
                  <v>17292.771484375</v>
                </pt>
                <pt idx="1433">
                  <v>17299.177734375</v>
                </pt>
                <pt idx="1434">
                  <v>17306.021484375</v>
                </pt>
                <pt idx="1435">
                  <v>17313.208984375</v>
                </pt>
                <pt idx="1436">
                  <v>17320.427734375</v>
                </pt>
                <pt idx="1437">
                  <v>17327.474609375</v>
                </pt>
                <pt idx="1438">
                  <v>17334.208984375</v>
                </pt>
                <pt idx="1439">
                  <v>17340.662109375</v>
                </pt>
                <pt idx="1440">
                  <v>17346.708984375</v>
                </pt>
                <pt idx="1441">
                  <v>17352.552734375</v>
                </pt>
                <pt idx="1442">
                  <v>17358.302734375</v>
                </pt>
                <pt idx="1443">
                  <v>17364.052734375</v>
                </pt>
                <pt idx="1444">
                  <v>17369.974609375</v>
                </pt>
                <pt idx="1445">
                  <v>17376.427734375</v>
                </pt>
                <pt idx="1446">
                  <v>17383.146484375</v>
                </pt>
                <pt idx="1447">
                  <v>17390.021484375</v>
                </pt>
                <pt idx="1448">
                  <v>17396.833984375</v>
                </pt>
                <pt idx="1449">
                  <v>17403.271484375</v>
                </pt>
                <pt idx="1450">
                  <v>17409.146484375</v>
                </pt>
                <pt idx="1451">
                  <v>17414.771484375</v>
                </pt>
                <pt idx="1452">
                  <v>17420.271484375</v>
                </pt>
                <pt idx="1453">
                  <v>17425.896484375</v>
                </pt>
                <pt idx="1454">
                  <v>17431.802734375</v>
                </pt>
                <pt idx="1455">
                  <v>17438.146484375</v>
                </pt>
                <pt idx="1456">
                  <v>17444.880859375</v>
                </pt>
                <pt idx="1457">
                  <v>17451.615234375</v>
                </pt>
                <pt idx="1458">
                  <v>17458.427734375</v>
                </pt>
                <pt idx="1459">
                  <v>17465.271484375</v>
                </pt>
                <pt idx="1460">
                  <v>17471.708984375</v>
                </pt>
                <pt idx="1461">
                  <v>17477.880859375</v>
                </pt>
                <pt idx="1462">
                  <v>17484.099609375</v>
                </pt>
                <pt idx="1463">
                  <v>17490.208984375</v>
                </pt>
                <pt idx="1464">
                  <v>17496.255859375</v>
                </pt>
                <pt idx="1465">
                  <v>17502.724609375</v>
                </pt>
                <pt idx="1466">
                  <v>17509.443359375</v>
                </pt>
                <pt idx="1467">
                  <v>17516.349609375</v>
                </pt>
                <pt idx="1468">
                  <v>17523.458984375</v>
                </pt>
                <pt idx="1469">
                  <v>17530.630859375</v>
                </pt>
                <pt idx="1470">
                  <v>17537.552734375</v>
                </pt>
                <pt idx="1471">
                  <v>17543.943359375</v>
                </pt>
                <pt idx="1472">
                  <v>17549.958984375</v>
                </pt>
                <pt idx="1473">
                  <v>17555.615234375</v>
                </pt>
                <pt idx="1474">
                  <v>17561.193359375</v>
                </pt>
                <pt idx="1475">
                  <v>17566.896484375</v>
                </pt>
                <pt idx="1476">
                  <v>17573.052734375</v>
                </pt>
                <pt idx="1477">
                  <v>17579.677734375</v>
                </pt>
                <pt idx="1478">
                  <v>17586.380859375</v>
                </pt>
                <pt idx="1479">
                  <v>17593.302734375</v>
                </pt>
                <pt idx="1480">
                  <v>17600.052734375</v>
                </pt>
                <pt idx="1481">
                  <v>17606.677734375</v>
                </pt>
                <pt idx="1482">
                  <v>17612.896484375</v>
                </pt>
                <pt idx="1483">
                  <v>17619.224609375</v>
                </pt>
                <pt idx="1484">
                  <v>17625.271484375</v>
                </pt>
                <pt idx="1485">
                  <v>17631.458984375</v>
                </pt>
                <pt idx="1486">
                  <v>17637.693359375</v>
                </pt>
                <pt idx="1487">
                  <v>17644.271484375</v>
                </pt>
                <pt idx="1488">
                  <v>17651.130859375</v>
                </pt>
                <pt idx="1489">
                  <v>17658.458984375</v>
                </pt>
                <pt idx="1490">
                  <v>17665.927734375</v>
                </pt>
                <pt idx="1491">
                  <v>17673.255859375</v>
                </pt>
                <pt idx="1492">
                  <v>17680.037109375</v>
                </pt>
                <pt idx="1493">
                  <v>17686.318359375</v>
                </pt>
                <pt idx="1494">
                  <v>17691.974609375</v>
                </pt>
                <pt idx="1495">
                  <v>17697.427734375</v>
                </pt>
                <pt idx="1496">
                  <v>17703.162109375</v>
                </pt>
                <pt idx="1497">
                  <v>17709.349609375</v>
                </pt>
                <pt idx="1498">
                  <v>17715.865234375</v>
                </pt>
                <pt idx="1499">
                  <v>17722.755859375</v>
                </pt>
                <pt idx="1500">
                  <v>17729.849609375</v>
                </pt>
                <pt idx="1501">
                  <v>17736.818359375</v>
                </pt>
                <pt idx="1502">
                  <v>17743.630859375</v>
                </pt>
                <pt idx="1503">
                  <v>17750.021484375</v>
                </pt>
                <pt idx="1504">
                  <v>17756.208984375</v>
                </pt>
                <pt idx="1505">
                  <v>17762.115234375</v>
                </pt>
                <pt idx="1506">
                  <v>17768.005859375</v>
                </pt>
                <pt idx="1507">
                  <v>17773.833984375</v>
                </pt>
                <pt idx="1508">
                  <v>17780.193359375</v>
                </pt>
                <pt idx="1509">
                  <v>17787.005859375</v>
                </pt>
                <pt idx="1510">
                  <v>17794.193359375</v>
                </pt>
                <pt idx="1511">
                  <v>17801.427734375</v>
                </pt>
                <pt idx="1512">
                  <v>17808.630859375</v>
                </pt>
                <pt idx="1513">
                  <v>17815.333984375</v>
                </pt>
                <pt idx="1514">
                  <v>17821.427734375</v>
                </pt>
                <pt idx="1515">
                  <v>17827.052734375</v>
                </pt>
                <pt idx="1516">
                  <v>17832.474609375</v>
                </pt>
                <pt idx="1517">
                  <v>17837.927734375</v>
                </pt>
                <pt idx="1518">
                  <v>17843.787109375</v>
                </pt>
                <pt idx="1519">
                  <v>17849.974609375</v>
                </pt>
                <pt idx="1520">
                  <v>17856.333984375</v>
                </pt>
                <pt idx="1521">
                  <v>17863.115234375</v>
                </pt>
                <pt idx="1522">
                  <v>17869.974609375</v>
                </pt>
                <pt idx="1523">
                  <v>17876.599609375</v>
                </pt>
                <pt idx="1524">
                  <v>17882.958984375</v>
                </pt>
                <pt idx="1525">
                  <v>17889.146484375</v>
                </pt>
                <pt idx="1526">
                  <v>17894.896484375</v>
                </pt>
                <pt idx="1527">
                  <v>17900.521484375</v>
                </pt>
                <pt idx="1528">
                  <v>17906.255859375</v>
                </pt>
                <pt idx="1529">
                  <v>17912.193359375</v>
                </pt>
                <pt idx="1530">
                  <v>17918.396484375</v>
                </pt>
                <pt idx="1531">
                  <v>17925.021484375</v>
                </pt>
                <pt idx="1532">
                  <v>17932.052734375</v>
                </pt>
                <pt idx="1533">
                  <v>17939.099609375</v>
                </pt>
                <pt idx="1534">
                  <v>17946.005859375</v>
                </pt>
                <pt idx="1535">
                  <v>17952.443359375</v>
                </pt>
                <pt idx="1536">
                  <v>17958.380859375</v>
                </pt>
                <pt idx="1537">
                  <v>17963.974609375</v>
                </pt>
                <pt idx="1538">
                  <v>17969.412109375</v>
                </pt>
                <pt idx="1539">
                  <v>17975.021484375</v>
                </pt>
                <pt idx="1540">
                  <v>17981.130859375</v>
                </pt>
                <pt idx="1541">
                  <v>17987.740234375</v>
                </pt>
                <pt idx="1542">
                  <v>17994.505859375</v>
                </pt>
                <pt idx="1543">
                  <v>18001.255859375</v>
                </pt>
                <pt idx="1544">
                  <v>18007.771484375</v>
                </pt>
                <pt idx="1545">
                  <v>18013.990234375</v>
                </pt>
                <pt idx="1546">
                  <v>18019.865234375</v>
                </pt>
                <pt idx="1547">
                  <v>18025.552734375</v>
                </pt>
                <pt idx="1548">
                  <v>18031.099609375</v>
                </pt>
                <pt idx="1549">
                  <v>18036.740234375</v>
                </pt>
                <pt idx="1550">
                  <v>18042.521484375</v>
                </pt>
                <pt idx="1551">
                  <v>18048.521484375</v>
                </pt>
                <pt idx="1552">
                  <v>18054.833984375</v>
                </pt>
                <pt idx="1553">
                  <v>18061.693359375</v>
                </pt>
                <pt idx="1554">
                  <v>18068.771484375</v>
                </pt>
                <pt idx="1555">
                  <v>18075.724609375</v>
                </pt>
                <pt idx="1556">
                  <v>18082.396484375</v>
                </pt>
                <pt idx="1557">
                  <v>18088.521484375</v>
                </pt>
                <pt idx="1558">
                  <v>18094.224609375</v>
                </pt>
                <pt idx="1559">
                  <v>18099.771484375</v>
                </pt>
                <pt idx="1560">
                  <v>18105.537109375</v>
                </pt>
                <pt idx="1561">
                  <v>18111.646484375</v>
                </pt>
                <pt idx="1562">
                  <v>18118.412109375</v>
                </pt>
                <pt idx="1563">
                  <v>18125.615234375</v>
                </pt>
                <pt idx="1564">
                  <v>18132.849609375</v>
                </pt>
                <pt idx="1565">
                  <v>18140.037109375</v>
                </pt>
                <pt idx="1566">
                  <v>18147.115234375</v>
                </pt>
                <pt idx="1567">
                  <v>18153.615234375</v>
                </pt>
                <pt idx="1568">
                  <v>18159.708984375</v>
                </pt>
                <pt idx="1569">
                  <v>18165.724609375</v>
                </pt>
                <pt idx="1570">
                  <v>18171.521484375</v>
                </pt>
                <pt idx="1571">
                  <v>18177.162109375</v>
                </pt>
                <pt idx="1572">
                  <v>18182.990234375</v>
                </pt>
                <pt idx="1573">
                  <v>18189.271484375</v>
                </pt>
                <pt idx="1574">
                  <v>18195.833984375</v>
                </pt>
                <pt idx="1575">
                  <v>18202.943359375</v>
                </pt>
                <pt idx="1576">
                  <v>18210.068359375</v>
                </pt>
                <pt idx="1577">
                  <v>18217.130859375</v>
                </pt>
                <pt idx="1578">
                  <v>18223.458984375</v>
                </pt>
                <pt idx="1579">
                  <v>18229.380859375</v>
                </pt>
                <pt idx="1580">
                  <v>18234.880859375</v>
                </pt>
                <pt idx="1581">
                  <v>18240.412109375</v>
                </pt>
                <pt idx="1582">
                  <v>18246.302734375</v>
                </pt>
                <pt idx="1583">
                  <v>18252.677734375</v>
                </pt>
                <pt idx="1584">
                  <v>18259.521484375</v>
                </pt>
                <pt idx="1585">
                  <v>18266.802734375</v>
                </pt>
                <pt idx="1586">
                  <v>18274.115234375</v>
                </pt>
                <pt idx="1587">
                  <v>18281.162109375</v>
                </pt>
                <pt idx="1588">
                  <v>18287.927734375</v>
                </pt>
                <pt idx="1589">
                  <v>18294.380859375</v>
                </pt>
                <pt idx="1590">
                  <v>18300.287109375</v>
                </pt>
                <pt idx="1591">
                  <v>18306.130859375</v>
                </pt>
                <pt idx="1592">
                  <v>18311.849609375</v>
                </pt>
                <pt idx="1593">
                  <v>18317.818359375</v>
                </pt>
                <pt idx="1594">
                  <v>18324.005859375</v>
                </pt>
                <pt idx="1595">
                  <v>18330.646484375</v>
                </pt>
                <pt idx="1596">
                  <v>18337.505859375</v>
                </pt>
                <pt idx="1597">
                  <v>18344.677734375</v>
                </pt>
                <pt idx="1598">
                  <v>18351.412109375</v>
                </pt>
                <pt idx="1599">
                  <v>18357.771484375</v>
                </pt>
                <pt idx="1600">
                  <v>18363.552734375</v>
                </pt>
                <pt idx="1601">
                  <v>18369.083984375</v>
                </pt>
                <pt idx="1602">
                  <v>18374.349609375</v>
                </pt>
                <pt idx="1603">
                  <v>18380.037109375</v>
                </pt>
                <pt idx="1604">
                  <v>18386.083984375</v>
                </pt>
                <pt idx="1605">
                  <v>18392.521484375</v>
                </pt>
                <pt idx="1606">
                  <v>18399.333984375</v>
                </pt>
                <pt idx="1607">
                  <v>18406.083984375</v>
                </pt>
                <pt idx="1608">
                  <v>18412.724609375</v>
                </pt>
                <pt idx="1609">
                  <v>18419.005859375</v>
                </pt>
                <pt idx="1610">
                  <v>18425.005859375</v>
                </pt>
                <pt idx="1611">
                  <v>18430.787109375</v>
                </pt>
                <pt idx="1612">
                  <v>18436.505859375</v>
                </pt>
                <pt idx="1613">
                  <v>18442.052734375</v>
                </pt>
                <pt idx="1614">
                  <v>18447.740234375</v>
                </pt>
                <pt idx="1615">
                  <v>18453.646484375</v>
                </pt>
                <pt idx="1616">
                  <v>18459.708984375</v>
                </pt>
                <pt idx="1617">
                  <v>18466.193359375</v>
                </pt>
                <pt idx="1618">
                  <v>18472.787109375</v>
                </pt>
                <pt idx="1619">
                  <v>18479.052734375</v>
                </pt>
                <pt idx="1620">
                  <v>18485.005859375</v>
                </pt>
                <pt idx="1621">
                  <v>18490.396484375</v>
                </pt>
                <pt idx="1622">
                  <v>18495.271484375</v>
                </pt>
                <pt idx="1623">
                  <v>18500.177734375</v>
                </pt>
                <pt idx="1624">
                  <v>18505.365234375</v>
                </pt>
                <pt idx="1625">
                  <v>18511.037109375</v>
                </pt>
                <pt idx="1626">
                  <v>18517.224609375</v>
                </pt>
                <pt idx="1627">
                  <v>18523.693359375</v>
                </pt>
                <pt idx="1628">
                  <v>18530.021484375</v>
                </pt>
                <pt idx="1629">
                  <v>18536.568359375</v>
                </pt>
                <pt idx="1630">
                  <v>18542.865234375</v>
                </pt>
                <pt idx="1631">
                  <v>18548.865234375</v>
                </pt>
                <pt idx="1632">
                  <v>18554.662109375</v>
                </pt>
                <pt idx="1633">
                  <v>18560.302734375</v>
                </pt>
                <pt idx="1634">
                  <v>18565.630859375</v>
                </pt>
                <pt idx="1635">
                  <v>18570.912109375</v>
                </pt>
                <pt idx="1636">
                  <v>18576.537109375</v>
                </pt>
                <pt idx="1637">
                  <v>18582.474609375</v>
                </pt>
                <pt idx="1638">
                  <v>18588.865234375</v>
                </pt>
                <pt idx="1639">
                  <v>18595.490234375</v>
                </pt>
                <pt idx="1640">
                  <v>18601.943359375</v>
                </pt>
                <pt idx="1641">
                  <v>18608.005859375</v>
                </pt>
                <pt idx="1642">
                  <v>18613.662109375</v>
                </pt>
                <pt idx="1643">
                  <v>18618.880859375</v>
                </pt>
                <pt idx="1644">
                  <v>18623.724609375</v>
                </pt>
                <pt idx="1645">
                  <v>18628.865234375</v>
                </pt>
                <pt idx="1646">
                  <v>18634.208984375</v>
                </pt>
                <pt idx="1647">
                  <v>18639.865234375</v>
                </pt>
                <pt idx="1648">
                  <v>18645.818359375</v>
                </pt>
                <pt idx="1649">
                  <v>18652.162109375</v>
                </pt>
                <pt idx="1650">
                  <v>18658.474609375</v>
                </pt>
                <pt idx="1651">
                  <v>18664.693359375</v>
                </pt>
                <pt idx="1652">
                  <v>18670.708984375</v>
                </pt>
                <pt idx="1653">
                  <v>18676.646484375</v>
                </pt>
                <pt idx="1654">
                  <v>18682.443359375</v>
                </pt>
                <pt idx="1655">
                  <v>18688.005859375</v>
                </pt>
                <pt idx="1656">
                  <v>18693.615234375</v>
                </pt>
                <pt idx="1657">
                  <v>18699.318359375</v>
                </pt>
                <pt idx="1658">
                  <v>18705.380859375</v>
                </pt>
                <pt idx="1659">
                  <v>18711.740234375</v>
                </pt>
                <pt idx="1660">
                  <v>18718.583984375</v>
                </pt>
                <pt idx="1661">
                  <v>18725.474609375</v>
                </pt>
                <pt idx="1662">
                  <v>18732.224609375</v>
                </pt>
                <pt idx="1663">
                  <v>18738.412109375</v>
                </pt>
                <pt idx="1664">
                  <v>18744.083984375</v>
                </pt>
                <pt idx="1665">
                  <v>18749.349609375</v>
                </pt>
                <pt idx="1666">
                  <v>18754.521484375</v>
                </pt>
                <pt idx="1667">
                  <v>18759.740234375</v>
                </pt>
                <pt idx="1668">
                  <v>18765.287109375</v>
                </pt>
                <pt idx="1669">
                  <v>18771.318359375</v>
                </pt>
                <pt idx="1670">
                  <v>18777.302734375</v>
                </pt>
                <pt idx="1671">
                  <v>18783.427734375</v>
                </pt>
                <pt idx="1672">
                  <v>18789.693359375</v>
                </pt>
                <pt idx="1673">
                  <v>18795.974609375</v>
                </pt>
                <pt idx="1674">
                  <v>18801.974609375</v>
                </pt>
                <pt idx="1675">
                  <v>18807.912109375</v>
                </pt>
                <pt idx="1676">
                  <v>18813.662109375</v>
                </pt>
                <pt idx="1677">
                  <v>18819.271484375</v>
                </pt>
                <pt idx="1678">
                  <v>18824.849609375</v>
                </pt>
                <pt idx="1679">
                  <v>18830.599609375</v>
                </pt>
                <pt idx="1680">
                  <v>18836.833984375</v>
                </pt>
                <pt idx="1681">
                  <v>18843.412109375</v>
                </pt>
                <pt idx="1682">
                  <v>18850.287109375</v>
                </pt>
                <pt idx="1683">
                  <v>18857.115234375</v>
                </pt>
                <pt idx="1684">
                  <v>18863.740234375</v>
                </pt>
                <pt idx="1685">
                  <v>18869.583984375</v>
                </pt>
                <pt idx="1686">
                  <v>18875.115234375</v>
                </pt>
                <pt idx="1687">
                  <v>18880.349609375</v>
                </pt>
                <pt idx="1688">
                  <v>18885.568359375</v>
                </pt>
                <pt idx="1689">
                  <v>18891.146484375</v>
                </pt>
                <pt idx="1690">
                  <v>18897.240234375</v>
                </pt>
                <pt idx="1691">
                  <v>18903.677734375</v>
                </pt>
                <pt idx="1692">
                  <v>18910.333984375</v>
                </pt>
                <pt idx="1693">
                  <v>18916.912109375</v>
                </pt>
                <pt idx="1694">
                  <v>18923.287109375</v>
                </pt>
                <pt idx="1695">
                  <v>18929.365234375</v>
                </pt>
                <pt idx="1696">
                  <v>18934.943359375</v>
                </pt>
                <pt idx="1697">
                  <v>18940.333984375</v>
                </pt>
                <pt idx="1698">
                  <v>18945.583984375</v>
                </pt>
                <pt idx="1699">
                  <v>18950.740234375</v>
                </pt>
                <pt idx="1700">
                  <v>18956.333984375</v>
                </pt>
                <pt idx="1701">
                  <v>18962.271484375</v>
                </pt>
                <pt idx="1702">
                  <v>18968.537109375</v>
                </pt>
                <pt idx="1703">
                  <v>18975.068359375</v>
                </pt>
                <pt idx="1704">
                  <v>18981.599609375</v>
                </pt>
                <pt idx="1705">
                  <v>18987.771484375</v>
                </pt>
                <pt idx="1706">
                  <v>18993.537109375</v>
                </pt>
                <pt idx="1707">
                  <v>18998.708984375</v>
                </pt>
                <pt idx="1708">
                  <v>19003.615234375</v>
                </pt>
                <pt idx="1709">
                  <v>19008.583984375</v>
                </pt>
                <pt idx="1710">
                  <v>19013.771484375</v>
                </pt>
                <pt idx="1711">
                  <v>19019.240234375</v>
                </pt>
                <pt idx="1712">
                  <v>19025.271484375</v>
                </pt>
                <pt idx="1713">
                  <v>19031.583984375</v>
                </pt>
                <pt idx="1714">
                  <v>19038.037109375</v>
                </pt>
                <pt idx="1715">
                  <v>19044.333984375</v>
                </pt>
                <pt idx="1716">
                  <v>19050.365234375</v>
                </pt>
                <pt idx="1717">
                  <v>19055.880859375</v>
                </pt>
                <pt idx="1718">
                  <v>19061.005859375</v>
                </pt>
                <pt idx="1719">
                  <v>19066.037109375</v>
                </pt>
                <pt idx="1720">
                  <v>19071.021484375</v>
                </pt>
                <pt idx="1721">
                  <v>19076.380859375</v>
                </pt>
                <pt idx="1722">
                  <v>19082.240234375</v>
                </pt>
                <pt idx="1723">
                  <v>19088.599609375</v>
                </pt>
                <pt idx="1724">
                  <v>19095.208984375</v>
                </pt>
                <pt idx="1725">
                  <v>19101.990234375</v>
                </pt>
                <pt idx="1726">
                  <v>19108.677734375</v>
                </pt>
                <pt idx="1727">
                  <v>19114.833984375</v>
                </pt>
                <pt idx="1728">
                  <v>19120.568359375</v>
                </pt>
                <pt idx="1729">
                  <v>19125.693359375</v>
                </pt>
                <pt idx="1730">
                  <v>19130.599609375</v>
                </pt>
                <pt idx="1731">
                  <v>19135.458984375</v>
                </pt>
                <pt idx="1732">
                  <v>19140.724609375</v>
                </pt>
                <pt idx="1733">
                  <v>19146.146484375</v>
                </pt>
                <pt idx="1734">
                  <v>19152.052734375</v>
                </pt>
                <pt idx="1735">
                  <v>19158.318359375</v>
                </pt>
                <pt idx="1736">
                  <v>19164.505859375</v>
                </pt>
                <pt idx="1737">
                  <v>19170.443359375</v>
                </pt>
                <pt idx="1738">
                  <v>19176.146484375</v>
                </pt>
                <pt idx="1739">
                  <v>19181.615234375</v>
                </pt>
                <pt idx="1740">
                  <v>19186.599609375</v>
                </pt>
                <pt idx="1741">
                  <v>19191.552734375</v>
                </pt>
                <pt idx="1742">
                  <v>19196.802734375</v>
                </pt>
                <pt idx="1743">
                  <v>19202.318359375</v>
                </pt>
                <pt idx="1744">
                  <v>19208.083984375</v>
                </pt>
                <pt idx="1745">
                  <v>19214.333984375</v>
                </pt>
                <pt idx="1746">
                  <v>19220.865234375</v>
                </pt>
                <pt idx="1747">
                  <v>19227.224609375</v>
                </pt>
                <pt idx="1748">
                  <v>19233.490234375</v>
                </pt>
                <pt idx="1749">
                  <v>19239.458984375</v>
                </pt>
                <pt idx="1750">
                  <v>19245.005859375</v>
                </pt>
                <pt idx="1751">
                  <v>19250.146484375</v>
                </pt>
                <pt idx="1752">
                  <v>19255.333984375</v>
                </pt>
                <pt idx="1753">
                  <v>19260.630859375</v>
                </pt>
                <pt idx="1754">
                  <v>19266.224609375</v>
                </pt>
                <pt idx="1755">
                  <v>19272.365234375</v>
                </pt>
                <pt idx="1756">
                  <v>19278.927734375</v>
                </pt>
                <pt idx="1757">
                  <v>19285.302734375</v>
                </pt>
                <pt idx="1758">
                  <v>19291.615234375</v>
                </pt>
                <pt idx="1759">
                  <v>19297.755859375</v>
                </pt>
                <pt idx="1760">
                  <v>19303.318359375</v>
                </pt>
                <pt idx="1761">
                  <v>19308.443359375</v>
                </pt>
                <pt idx="1762">
                  <v>19313.677734375</v>
                </pt>
                <pt idx="1763">
                  <v>19318.849609375</v>
                </pt>
                <pt idx="1764">
                  <v>19324.193359375</v>
                </pt>
                <pt idx="1765">
                  <v>19329.974609375</v>
                </pt>
                <pt idx="1766">
                  <v>19336.302734375</v>
                </pt>
                <pt idx="1767">
                  <v>19342.802734375</v>
                </pt>
                <pt idx="1768">
                  <v>19349.427734375</v>
                </pt>
                <pt idx="1769">
                  <v>19355.865234375</v>
                </pt>
                <pt idx="1770">
                  <v>19361.927734375</v>
                </pt>
                <pt idx="1771">
                  <v>19367.443359375</v>
                </pt>
                <pt idx="1772">
                  <v>19372.474609375</v>
                </pt>
                <pt idx="1773">
                  <v>19377.552734375</v>
                </pt>
                <pt idx="1774">
                  <v>19382.755859375</v>
                </pt>
                <pt idx="1775">
                  <v>19388.208984375</v>
                </pt>
                <pt idx="1776">
                  <v>19394.083984375</v>
                </pt>
                <pt idx="1777">
                  <v>19400.521484375</v>
                </pt>
                <pt idx="1778">
                  <v>19406.943359375</v>
                </pt>
                <pt idx="1779">
                  <v>19413.349609375</v>
                </pt>
                <pt idx="1780">
                  <v>19419.474609375</v>
                </pt>
                <pt idx="1781">
                  <v>19425.349609375</v>
                </pt>
                <pt idx="1782">
                  <v>19430.912109375</v>
                </pt>
                <pt idx="1783">
                  <v>19436.177734375</v>
                </pt>
                <pt idx="1784">
                  <v>19441.412109375</v>
                </pt>
                <pt idx="1785">
                  <v>19446.802734375</v>
                </pt>
                <pt idx="1786">
                  <v>19452.396484375</v>
                </pt>
                <pt idx="1787">
                  <v>19458.412109375</v>
                </pt>
                <pt idx="1788">
                  <v>19464.896484375</v>
                </pt>
                <pt idx="1789">
                  <v>19471.458984375</v>
                </pt>
                <pt idx="1790">
                  <v>19477.990234375</v>
                </pt>
                <pt idx="1791">
                  <v>19484.052734375</v>
                </pt>
                <pt idx="1792">
                  <v>19489.537109375</v>
                </pt>
                <pt idx="1793">
                  <v>19494.724609375</v>
                </pt>
                <pt idx="1794">
                  <v>19499.583984375</v>
                </pt>
                <pt idx="1795">
                  <v>19504.505859375</v>
                </pt>
                <pt idx="1796">
                  <v>19509.802734375</v>
                </pt>
                <pt idx="1797">
                  <v>19515.427734375</v>
                </pt>
                <pt idx="1798">
                  <v>19521.099609375</v>
                </pt>
                <pt idx="1799">
                  <v>19527.037109375</v>
                </pt>
                <pt idx="1800">
                  <v>19532.990234375</v>
                </pt>
                <pt idx="1801">
                  <v>19538.755859375</v>
                </pt>
                <pt idx="1802">
                  <v>19544.318359375</v>
                </pt>
                <pt idx="1803">
                  <v>19549.396484375</v>
                </pt>
                <pt idx="1804">
                  <v>19554.177734375</v>
                </pt>
                <pt idx="1805">
                  <v>19558.849609375</v>
                </pt>
                <pt idx="1806">
                  <v>19563.787109375</v>
                </pt>
                <pt idx="1807">
                  <v>19568.818359375</v>
                </pt>
                <pt idx="1808">
                  <v>19574.646484375</v>
                </pt>
                <pt idx="1809">
                  <v>19580.724609375</v>
                </pt>
                <pt idx="1810">
                  <v>19587.099609375</v>
                </pt>
                <pt idx="1811">
                  <v>19593.224609375</v>
                </pt>
                <pt idx="1812">
                  <v>19598.958984375</v>
                </pt>
                <pt idx="1813">
                  <v>19603.943359375</v>
                </pt>
                <pt idx="1814">
                  <v>19608.677734375</v>
                </pt>
                <pt idx="1815">
                  <v>19613.115234375</v>
                </pt>
                <pt idx="1816">
                  <v>19617.521484375</v>
                </pt>
                <pt idx="1817">
                  <v>19622.537109375</v>
                </pt>
                <pt idx="1818">
                  <v>19628.021484375</v>
                </pt>
                <pt idx="1819">
                  <v>19633.802734375</v>
                </pt>
                <pt idx="1820">
                  <v>19639.880859375</v>
                </pt>
                <pt idx="1821">
                  <v>19645.990234375</v>
                </pt>
                <pt idx="1822">
                  <v>19651.802734375</v>
                </pt>
                <pt idx="1823">
                  <v>19657.490234375</v>
                </pt>
                <pt idx="1824">
                  <v>19662.865234375</v>
                </pt>
                <pt idx="1825">
                  <v>19667.818359375</v>
                </pt>
                <pt idx="1826">
                  <v>19672.458984375</v>
                </pt>
                <pt idx="1827">
                  <v>19677.146484375</v>
                </pt>
                <pt idx="1828">
                  <v>19681.943359375</v>
                </pt>
                <pt idx="1829">
                  <v>19687.099609375</v>
                </pt>
                <pt idx="1830">
                  <v>19692.646484375</v>
                </pt>
                <pt idx="1831">
                  <v>19698.537109375</v>
                </pt>
                <pt idx="1832">
                  <v>19704.443359375</v>
                </pt>
                <pt idx="1833">
                  <v>19710.068359375</v>
                </pt>
                <pt idx="1834">
                  <v>19715.193359375</v>
                </pt>
                <pt idx="1835">
                  <v>19719.990234375</v>
                </pt>
                <pt idx="1836">
                  <v>19724.537109375</v>
                </pt>
                <pt idx="1837">
                  <v>19729.115234375</v>
                </pt>
                <pt idx="1838">
                  <v>19733.802734375</v>
                </pt>
                <pt idx="1839">
                  <v>19738.990234375</v>
                </pt>
                <pt idx="1840">
                  <v>19744.427734375</v>
                </pt>
                <pt idx="1841">
                  <v>19750.255859375</v>
                </pt>
                <pt idx="1842">
                  <v>19755.943359375</v>
                </pt>
                <pt idx="1843">
                  <v>19761.755859375</v>
                </pt>
                <pt idx="1844">
                  <v>19767.271484375</v>
                </pt>
                <pt idx="1845">
                  <v>19772.599609375</v>
                </pt>
                <pt idx="1846">
                  <v>19777.458984375</v>
                </pt>
                <pt idx="1847">
                  <v>19782.380859375</v>
                </pt>
                <pt idx="1848">
                  <v>19787.115234375</v>
                </pt>
                <pt idx="1849">
                  <v>19792.037109375</v>
                </pt>
                <pt idx="1850">
                  <v>19797.021484375</v>
                </pt>
                <pt idx="1851">
                  <v>19802.662109375</v>
                </pt>
                <pt idx="1852">
                  <v>19808.583984375</v>
                </pt>
                <pt idx="1853">
                  <v>19814.833984375</v>
                </pt>
                <pt idx="1854">
                  <v>19821.052734375</v>
                </pt>
                <pt idx="1855">
                  <v>19827.021484375</v>
                </pt>
                <pt idx="1856">
                  <v>19832.302734375</v>
                </pt>
                <pt idx="1857">
                  <v>19837.287109375</v>
                </pt>
                <pt idx="1858">
                  <v>19841.802734375</v>
                </pt>
                <pt idx="1859">
                  <v>19846.412109375</v>
                </pt>
                <pt idx="1860">
                  <v>19851.412109375</v>
                </pt>
                <pt idx="1861">
                  <v>19856.880859375</v>
                </pt>
                <pt idx="1862">
                  <v>19862.615234375</v>
                </pt>
                <pt idx="1863">
                  <v>19868.568359375</v>
                </pt>
                <pt idx="1864">
                  <v>19874.412109375</v>
                </pt>
                <pt idx="1865">
                  <v>19880.037109375</v>
                </pt>
                <pt idx="1866">
                  <v>19885.708984375</v>
                </pt>
                <pt idx="1867">
                  <v>19891.052734375</v>
                </pt>
                <pt idx="1868">
                  <v>19896.146484375</v>
                </pt>
                <pt idx="1869">
                  <v>19901.380859375</v>
                </pt>
                <pt idx="1870">
                  <v>19906.662109375</v>
                </pt>
                <pt idx="1871">
                  <v>19911.755859375</v>
                </pt>
                <pt idx="1872">
                  <v>19917.224609375</v>
                </pt>
                <pt idx="1873">
                  <v>19923.224609375</v>
                </pt>
                <pt idx="1874">
                  <v>19929.146484375</v>
                </pt>
                <pt idx="1875">
                  <v>19935.255859375</v>
                </pt>
                <pt idx="1876">
                  <v>19941.255859375</v>
                </pt>
                <pt idx="1877">
                  <v>19946.771484375</v>
                </pt>
                <pt idx="1878">
                  <v>19951.677734375</v>
                </pt>
                <pt idx="1879">
                  <v>19956.333984375</v>
                </pt>
                <pt idx="1880">
                  <v>19960.896484375</v>
                </pt>
                <pt idx="1881">
                  <v>19965.677734375</v>
                </pt>
                <pt idx="1882">
                  <v>19971.005859375</v>
                </pt>
                <pt idx="1883">
                  <v>19976.755859375</v>
                </pt>
                <pt idx="1884">
                  <v>19982.958984375</v>
                </pt>
                <pt idx="1885">
                  <v>19989.130859375</v>
                </pt>
                <pt idx="1886">
                  <v>19995.162109375</v>
                </pt>
                <pt idx="1887">
                  <v>20000.724609375</v>
                </pt>
                <pt idx="1888">
                  <v>20006.099609375</v>
                </pt>
                <pt idx="1889">
                  <v>20011.068359375</v>
                </pt>
                <pt idx="1890">
                  <v>20015.912109375</v>
                </pt>
                <pt idx="1891">
                  <v>20020.583984375</v>
                </pt>
                <pt idx="1892">
                  <v>20025.396484375</v>
                </pt>
                <pt idx="1893">
                  <v>20030.474609375</v>
                </pt>
                <pt idx="1894">
                  <v>20035.974609375</v>
                </pt>
                <pt idx="1895">
                  <v>20041.865234375</v>
                </pt>
                <pt idx="1896">
                  <v>20048.005859375</v>
                </pt>
                <pt idx="1897">
                  <v>20054.005859375</v>
                </pt>
                <pt idx="1898">
                  <v>20059.505859375</v>
                </pt>
                <pt idx="1899">
                  <v>20064.318359375</v>
                </pt>
                <pt idx="1900">
                  <v>20068.630859375</v>
                </pt>
                <pt idx="1901">
                  <v>20072.693359375</v>
                </pt>
                <pt idx="1902">
                  <v>20076.873046875</v>
                </pt>
                <pt idx="1903">
                  <v>20081.513671875</v>
                </pt>
                <pt idx="1904">
                  <v>20086.732421875</v>
                </pt>
                <pt idx="1905">
                  <v>20092.326171875</v>
                </pt>
                <pt idx="1906">
                  <v>20097.904296875</v>
                </pt>
                <pt idx="1907">
                  <v>20103.623046875</v>
                </pt>
                <pt idx="1908">
                  <v>20108.982421875</v>
                </pt>
                <pt idx="1909">
                  <v>20114.076171875</v>
                </pt>
                <pt idx="1910">
                  <v>20118.701171875</v>
                </pt>
                <pt idx="1911">
                  <v>20123.373046875</v>
                </pt>
                <pt idx="1912">
                  <v>20127.935546875</v>
                </pt>
                <pt idx="1913">
                  <v>20132.685546875</v>
                </pt>
                <pt idx="1914">
                  <v>20137.654296875</v>
                </pt>
                <pt idx="1915">
                  <v>20143.248046875</v>
                </pt>
                <pt idx="1916">
                  <v>20149.076171875</v>
                </pt>
                <pt idx="1917">
                  <v>20155.201171875</v>
                </pt>
                <pt idx="1918">
                  <v>20161.185546875</v>
                </pt>
                <pt idx="1919">
                  <v>20166.794921875</v>
                </pt>
                <pt idx="1920">
                  <v>20171.794921875</v>
                </pt>
                <pt idx="1921">
                  <v>20176.294921875</v>
                </pt>
                <pt idx="1922">
                  <v>20180.271484375</v>
                </pt>
                <pt idx="1923">
                  <v>20184.380859375</v>
                </pt>
                <pt idx="1924">
                  <v>20188.708984375</v>
                </pt>
                <pt idx="1925">
                  <v>20193.443359375</v>
                </pt>
                <pt idx="1926">
                  <v>20198.802734375</v>
                </pt>
                <pt idx="1927">
                  <v>20204.287109375</v>
                </pt>
                <pt idx="1928">
                  <v>20209.849609375</v>
                </pt>
                <pt idx="1929">
                  <v>20215.318359375</v>
                </pt>
                <pt idx="1930">
                  <v>20220.490234375</v>
                </pt>
                <pt idx="1931">
                  <v>20225.115234375</v>
                </pt>
                <pt idx="1932">
                  <v>20229.724609375</v>
                </pt>
                <pt idx="1933">
                  <v>20234.037109375</v>
                </pt>
                <pt idx="1934">
                  <v>20238.443359375</v>
                </pt>
                <pt idx="1935">
                  <v>20242.958984375</v>
                </pt>
                <pt idx="1936">
                  <v>20248.115234375</v>
                </pt>
                <pt idx="1937">
                  <v>20253.646484375</v>
                </pt>
                <pt idx="1938">
                  <v>20259.552734375</v>
                </pt>
                <pt idx="1939">
                  <v>20265.537109375</v>
                </pt>
                <pt idx="1940">
                  <v>20271.568359375</v>
                </pt>
                <pt idx="1941">
                  <v>20277.021484375</v>
                </pt>
                <pt idx="1942">
                  <v>20281.927734375</v>
                </pt>
                <pt idx="1943">
                  <v>20286.412109375</v>
                </pt>
                <pt idx="1944">
                  <v>20290.818359375</v>
                </pt>
                <pt idx="1945">
                  <v>20295.365234375</v>
                </pt>
                <pt idx="1946">
                  <v>20300.146484375</v>
                </pt>
                <pt idx="1947">
                  <v>20305.365234375</v>
                </pt>
                <pt idx="1948">
                  <v>20311.099609375</v>
                </pt>
                <pt idx="1949">
                  <v>20317.021484375</v>
                </pt>
                <pt idx="1950">
                  <v>20322.724609375</v>
                </pt>
                <pt idx="1951">
                  <v>20328.443359375</v>
                </pt>
                <pt idx="1952">
                  <v>20333.958984375</v>
                </pt>
                <pt idx="1953">
                  <v>20338.958984375</v>
                </pt>
                <pt idx="1954">
                  <v>20343.537109375</v>
                </pt>
                <pt idx="1955">
                  <v>20348.021484375</v>
                </pt>
                <pt idx="1956">
                  <v>20352.552734375</v>
                </pt>
                <pt idx="1957">
                  <v>20357.287109375</v>
                </pt>
                <pt idx="1958">
                  <v>20362.474609375</v>
                </pt>
                <pt idx="1959">
                  <v>20368.458984375</v>
                </pt>
                <pt idx="1960">
                  <v>20374.662109375</v>
                </pt>
                <pt idx="1961">
                  <v>20380.802734375</v>
                </pt>
                <pt idx="1962">
                  <v>20386.583984375</v>
                </pt>
                <pt idx="1963">
                  <v>20391.990234375</v>
                </pt>
                <pt idx="1964">
                  <v>20396.474609375</v>
                </pt>
                <pt idx="1965">
                  <v>20400.755859375</v>
                </pt>
                <pt idx="1966">
                  <v>20405.177734375</v>
                </pt>
                <pt idx="1967">
                  <v>20410.037109375</v>
                </pt>
                <pt idx="1968">
                  <v>20415.240234375</v>
                </pt>
                <pt idx="1969">
                  <v>20420.990234375</v>
                </pt>
                <pt idx="1970">
                  <v>20426.896484375</v>
                </pt>
                <pt idx="1971">
                  <v>20432.724609375</v>
                </pt>
                <pt idx="1972">
                  <v>20438.255859375</v>
                </pt>
                <pt idx="1973">
                  <v>20443.490234375</v>
                </pt>
                <pt idx="1974">
                  <v>20448.380859375</v>
                </pt>
                <pt idx="1975">
                  <v>20453.208984375</v>
                </pt>
                <pt idx="1976">
                  <v>20457.755859375</v>
                </pt>
                <pt idx="1977">
                  <v>20462.255859375</v>
                </pt>
                <pt idx="1978">
                  <v>20466.958984375</v>
                </pt>
                <pt idx="1979">
                  <v>20472.021484375</v>
                </pt>
                <pt idx="1980">
                  <v>20477.583984375</v>
                </pt>
                <pt idx="1981">
                  <v>20483.708984375</v>
                </pt>
                <pt idx="1982">
                  <v>20489.912109375</v>
                </pt>
                <pt idx="1983">
                  <v>20495.740234375</v>
                </pt>
                <pt idx="1984">
                  <v>20500.943359375</v>
                </pt>
                <pt idx="1985">
                  <v>20505.443359375</v>
                </pt>
                <pt idx="1986">
                  <v>20509.482421875</v>
                </pt>
                <pt idx="1987">
                  <v>20513.568359375</v>
                </pt>
                <pt idx="1988">
                  <v>20517.974609375</v>
                </pt>
                <pt idx="1989">
                  <v>20522.990234375</v>
                </pt>
                <pt idx="1990">
                  <v>20528.505859375</v>
                </pt>
                <pt idx="1991">
                  <v>20534.177734375</v>
                </pt>
                <pt idx="1992">
                  <v>20539.708984375</v>
                </pt>
                <pt idx="1993">
                  <v>20545.193359375</v>
                </pt>
                <pt idx="1994">
                  <v>20550.193359375</v>
                </pt>
                <pt idx="1995">
                  <v>20554.740234375</v>
                </pt>
                <pt idx="1996">
                  <v>20558.958984375</v>
                </pt>
                <pt idx="1997">
                  <v>20563.068359375</v>
                </pt>
                <pt idx="1998">
                  <v>20567.162109375</v>
                </pt>
                <pt idx="1999">
                  <v>20571.427734375</v>
                </pt>
                <pt idx="2000">
                  <v>20576.115234375</v>
                </pt>
                <pt idx="2001">
                  <v>20581.005859375</v>
                </pt>
                <pt idx="2002">
                  <v>20586.412109375</v>
                </pt>
                <pt idx="2003">
                  <v>20591.865234375</v>
                </pt>
                <pt idx="2004">
                  <v>20597.083984375</v>
                </pt>
                <pt idx="2005">
                  <v>20601.818359375</v>
                </pt>
                <pt idx="2006">
                  <v>20606.146484375</v>
                </pt>
                <pt idx="2007">
                  <v>20609.935546875</v>
                </pt>
                <pt idx="2008">
                  <v>20613.748046875</v>
                </pt>
                <pt idx="2009">
                  <v>20617.833984375</v>
                </pt>
                <pt idx="2010">
                  <v>20622.333984375</v>
                </pt>
                <pt idx="2011">
                  <v>20627.365234375</v>
                </pt>
                <pt idx="2012">
                  <v>20632.724609375</v>
                </pt>
                <pt idx="2013">
                  <v>20638.068359375</v>
                </pt>
                <pt idx="2014">
                  <v>20643.271484375</v>
                </pt>
                <pt idx="2015">
                  <v>20648.490234375</v>
                </pt>
                <pt idx="2016">
                  <v>20653.505859375</v>
                </pt>
                <pt idx="2017">
                  <v>20658.130859375</v>
                </pt>
                <pt idx="2018">
                  <v>20662.333984375</v>
                </pt>
                <pt idx="2019">
                  <v>20666.412109375</v>
                </pt>
                <pt idx="2020">
                  <v>20670.287109375</v>
                </pt>
                <pt idx="2021">
                  <v>20674.365234375</v>
                </pt>
                <pt idx="2022">
                  <v>20678.849609375</v>
                </pt>
                <pt idx="2023">
                  <v>20683.833984375</v>
                </pt>
                <pt idx="2024">
                  <v>20689.068359375</v>
                </pt>
                <pt idx="2025">
                  <v>20694.208984375</v>
                </pt>
                <pt idx="2026">
                  <v>20699.099609375</v>
                </pt>
                <pt idx="2027">
                  <v>20703.443359375</v>
                </pt>
                <pt idx="2028">
                  <v>20707.388671875</v>
                </pt>
                <pt idx="2029">
                  <v>20711.068359375</v>
                </pt>
                <pt idx="2030">
                  <v>20714.943359375</v>
                </pt>
                <pt idx="2031">
                  <v>20718.943359375</v>
                </pt>
                <pt idx="2032">
                  <v>20723.365234375</v>
                </pt>
                <pt idx="2033">
                  <v>20728.208984375</v>
                </pt>
                <pt idx="2034">
                  <v>20733.458984375</v>
                </pt>
                <pt idx="2035">
                  <v>20738.552734375</v>
                </pt>
                <pt idx="2036">
                  <v>20743.521484375</v>
                </pt>
                <pt idx="2037">
                  <v>20748.333984375</v>
                </pt>
                <pt idx="2038">
                  <v>20752.974609375</v>
                </pt>
                <pt idx="2039">
                  <v>20757.177734375</v>
                </pt>
                <pt idx="2040">
                  <v>20761.443359375</v>
                </pt>
                <pt idx="2041">
                  <v>20765.802734375</v>
                </pt>
                <pt idx="2042">
                  <v>20770.146484375</v>
                </pt>
                <pt idx="2043">
                  <v>20774.787109375</v>
                </pt>
                <pt idx="2044">
                  <v>20780.052734375</v>
                </pt>
                <pt idx="2045">
                  <v>20785.458984375</v>
                </pt>
                <pt idx="2046">
                  <v>20790.927734375</v>
                </pt>
                <pt idx="2047">
                  <v>20796.318359375</v>
                </pt>
                <pt idx="2048">
                  <v>20801.208984375</v>
                </pt>
                <pt idx="2049">
                  <v>20805.365234375</v>
                </pt>
                <pt idx="2050">
                  <v>20809.216796875</v>
                </pt>
                <pt idx="2051">
                  <v>20813.005859375</v>
                </pt>
                <pt idx="2052">
                  <v>20817.060546875</v>
                </pt>
                <pt idx="2053">
                  <v>20821.419921875</v>
                </pt>
                <pt idx="2054">
                  <v>20826.169921875</v>
                </pt>
                <pt idx="2055">
                  <v>20831.123046875</v>
                </pt>
                <pt idx="2056">
                  <v>20836.248046875</v>
                </pt>
                <pt idx="2057">
                  <v>20841.248046875</v>
                </pt>
                <pt idx="2058">
                  <v>20846.029296875</v>
                </pt>
                <pt idx="2059">
                  <v>20850.435546875</v>
                </pt>
                <pt idx="2060">
                  <v>20854.810546875</v>
                </pt>
                <pt idx="2061">
                  <v>20859.013671875</v>
                </pt>
                <pt idx="2062">
                  <v>20863.185546875</v>
                </pt>
                <pt idx="2063">
                  <v>20867.576171875</v>
                </pt>
                <pt idx="2064">
                  <v>20872.435546875</v>
                </pt>
                <pt idx="2065">
                  <v>20877.701171875</v>
                </pt>
                <pt idx="2066">
                  <v>20883.248046875</v>
                </pt>
                <pt idx="2067">
                  <v>20889.029296875</v>
                </pt>
                <pt idx="2068">
                  <v>20894.732421875</v>
                </pt>
                <pt idx="2069">
                  <v>20899.951171875</v>
                </pt>
                <pt idx="2070">
                  <v>20904.482421875</v>
                </pt>
                <pt idx="2071">
                  <v>20908.521484375</v>
                </pt>
                <pt idx="2072">
                  <v>20912.177734375</v>
                </pt>
                <pt idx="2073">
                  <v>20915.904296875</v>
                </pt>
                <pt idx="2074">
                  <v>20919.990234375</v>
                </pt>
                <pt idx="2075">
                  <v>20924.583984375</v>
                </pt>
                <pt idx="2076">
                  <v>20929.552734375</v>
                </pt>
                <pt idx="2077">
                  <v>20934.927734375</v>
                </pt>
                <pt idx="2078">
                  <v>20940.146484375</v>
                </pt>
                <pt idx="2079">
                  <v>20945.287109375</v>
                </pt>
                <pt idx="2080">
                  <v>20950.083984375</v>
                </pt>
                <pt idx="2081">
                  <v>20954.396484375</v>
                </pt>
                <pt idx="2082">
                  <v>20958.412109375</v>
                </pt>
                <pt idx="2083">
                  <v>20962.162109375</v>
                </pt>
                <pt idx="2084">
                  <v>20966.083984375</v>
                </pt>
                <pt idx="2085">
                  <v>20970.240234375</v>
                </pt>
                <pt idx="2086">
                  <v>20975.021484375</v>
                </pt>
                <pt idx="2087">
                  <v>20980.099609375</v>
                </pt>
                <pt idx="2088">
                  <v>20985.615234375</v>
                </pt>
                <pt idx="2089">
                  <v>20990.912109375</v>
                </pt>
                <pt idx="2090">
                  <v>20995.802734375</v>
                </pt>
                <pt idx="2091">
                  <v>21000.287109375</v>
                </pt>
                <pt idx="2092">
                  <v>21004.044921875</v>
                </pt>
                <pt idx="2093">
                  <v>21007.544921875</v>
                </pt>
                <pt idx="2094">
                  <v>21010.958984375</v>
                </pt>
                <pt idx="2095">
                  <v>21014.708984375</v>
                </pt>
                <pt idx="2096">
                  <v>21018.958984375</v>
                </pt>
                <pt idx="2097">
                  <v>21023.755859375</v>
                </pt>
                <pt idx="2098">
                  <v>21028.677734375</v>
                </pt>
                <pt idx="2099">
                  <v>21033.740234375</v>
                </pt>
                <pt idx="2100">
                  <v>21038.693359375</v>
                </pt>
                <pt idx="2101">
                  <v>21043.130859375</v>
                </pt>
                <pt idx="2102">
                  <v>21047.380859375</v>
                </pt>
                <pt idx="2103">
                  <v>21051.396484375</v>
                </pt>
                <pt idx="2104">
                  <v>21055.326171875</v>
                </pt>
                <pt idx="2105">
                  <v>21059.177734375</v>
                </pt>
                <pt idx="2106">
                  <v>21063.318359375</v>
                </pt>
                <pt idx="2107">
                  <v>21067.708984375</v>
                </pt>
                <pt idx="2108">
                  <v>21072.521484375</v>
                </pt>
                <pt idx="2109">
                  <v>21077.677734375</v>
                </pt>
                <pt idx="2110">
                  <v>21083.130859375</v>
                </pt>
                <pt idx="2111">
                  <v>21088.162109375</v>
                </pt>
                <pt idx="2112">
                  <v>21092.896484375</v>
                </pt>
                <pt idx="2113">
                  <v>21097.115234375</v>
                </pt>
                <pt idx="2114">
                  <v>21100.943359375</v>
                </pt>
                <pt idx="2115">
                  <v>21104.552734375</v>
                </pt>
                <pt idx="2116">
                  <v>21108.466796875</v>
                </pt>
                <pt idx="2117">
                  <v>21112.654296875</v>
                </pt>
                <pt idx="2118">
                  <v>21117.201171875</v>
                </pt>
                <pt idx="2119">
                  <v>21121.857421875</v>
                </pt>
                <pt idx="2120">
                  <v>21126.591796875</v>
                </pt>
                <pt idx="2121">
                  <v>21131.216796875</v>
                </pt>
                <pt idx="2122">
                  <v>21133.404296875</v>
                </pt>
                <pt idx="2123">
                  <v>21137.607421875</v>
                </pt>
                <pt idx="2124">
                  <v>21141.701171875</v>
                </pt>
                <pt idx="2125">
                  <v>21145.490234375</v>
                </pt>
                <pt idx="2126">
                  <v>21149.154296875</v>
                </pt>
                <pt idx="2127">
                  <v>21152.841796875</v>
                </pt>
                <pt idx="2128">
                  <v>21156.810546875</v>
                </pt>
                <pt idx="2129">
                  <v>21160.951171875</v>
                </pt>
                <pt idx="2130">
                  <v>21165.513671875</v>
                </pt>
                <pt idx="2131">
                  <v>21170.373046875</v>
                </pt>
                <pt idx="2132">
                  <v>21175.326171875</v>
                </pt>
                <pt idx="2133">
                  <v>21180.482421875</v>
                </pt>
                <pt idx="2134">
                  <v>21185.216796875</v>
                </pt>
                <pt idx="2135">
                  <v>21189.560546875</v>
                </pt>
                <pt idx="2136">
                  <v>21193.599609375</v>
                </pt>
                <pt idx="2137">
                  <v>21197.677734375</v>
                </pt>
                <pt idx="2138">
                  <v>21201.623046875</v>
                </pt>
                <pt idx="2139">
                  <v>21205.919921875</v>
                </pt>
                <pt idx="2140">
                  <v>21210.826171875</v>
                </pt>
                <pt idx="2141">
                  <v>21216.154296875</v>
                </pt>
                <pt idx="2142">
                  <v>21221.654296875</v>
                </pt>
                <pt idx="2143">
                  <v>21227.091796875</v>
                </pt>
                <pt idx="2144">
                  <v>21232.576171875</v>
                </pt>
                <pt idx="2145">
                  <v>21237.669921875</v>
                </pt>
                <pt idx="2146">
                  <v>21242.482421875</v>
                </pt>
                <pt idx="2147">
                  <v>21247.091796875</v>
                </pt>
                <pt idx="2148">
                  <v>21251.888671875</v>
                </pt>
                <pt idx="2149">
                  <v>21257.044921875</v>
                </pt>
                <pt idx="2150">
                  <v>21262.498046875</v>
                </pt>
                <pt idx="2151">
                  <v>21268.451171875</v>
                </pt>
                <pt idx="2152">
                  <v>21275.060546875</v>
                </pt>
                <pt idx="2153">
                  <v>21281.771484375</v>
                </pt>
                <pt idx="2154">
                  <v>21288.146484375</v>
                </pt>
                <pt idx="2155">
                  <v>21294.552734375</v>
                </pt>
                <pt idx="2156">
                  <v>21300.521484375</v>
                </pt>
                <pt idx="2157">
                  <v>21306.224609375</v>
                </pt>
                <pt idx="2158">
                  <v>21312.037109375</v>
                </pt>
                <pt idx="2159">
                  <v>21318.537109375</v>
                </pt>
                <pt idx="2160">
                  <v>21325.412109375</v>
                </pt>
                <pt idx="2161">
                  <v>21332.990234375</v>
                </pt>
                <pt idx="2162">
                  <v>21340.505859375</v>
                </pt>
                <pt idx="2163">
                  <v>21347.958984375</v>
                </pt>
                <pt idx="2164">
                  <v>21354.927734375</v>
                </pt>
                <pt idx="2165">
                  <v>21361.599609375</v>
                </pt>
                <pt idx="2166">
                  <v>21367.677734375</v>
                </pt>
                <pt idx="2167">
                  <v>21374.037109375</v>
                </pt>
                <pt idx="2168">
                  <v>21380.787109375</v>
                </pt>
                <pt idx="2169">
                  <v>21388.177734375</v>
                </pt>
                <pt idx="2170">
                  <v>21395.958984375</v>
                </pt>
                <pt idx="2171">
                  <v>21404.052734375</v>
                </pt>
                <pt idx="2172">
                  <v>21411.630859375</v>
                </pt>
                <pt idx="2173">
                  <v>21418.708984375</v>
                </pt>
                <pt idx="2174">
                  <v>21425.099609375</v>
                </pt>
                <pt idx="2175">
                  <v>21431.365234375</v>
                </pt>
                <pt idx="2176">
                  <v>21437.833984375</v>
                </pt>
                <pt idx="2177">
                  <v>21444.974609375</v>
                </pt>
                <pt idx="2178">
                  <v>21452.662109375</v>
                </pt>
                <pt idx="2179">
                  <v>21460.521484375</v>
                </pt>
                <pt idx="2180">
                  <v>21468.224609375</v>
                </pt>
                <pt idx="2181">
                  <v>21475.568359375</v>
                </pt>
                <pt idx="2182">
                  <v>21482.458984375</v>
                </pt>
                <pt idx="2183">
                  <v>21488.880859375</v>
                </pt>
                <pt idx="2184">
                  <v>21495.615234375</v>
                </pt>
                <pt idx="2185">
                  <v>21502.771484375</v>
                </pt>
                <pt idx="2186">
                  <v>21510.458984375</v>
                </pt>
                <pt idx="2187">
                  <v>21518.458984375</v>
                </pt>
                <pt idx="2188">
                  <v>21526.224609375</v>
                </pt>
                <pt idx="2189">
                  <v>21533.380859375</v>
                </pt>
                <pt idx="2190">
                  <v>21540.208984375</v>
                </pt>
                <pt idx="2191">
                  <v>21546.693359375</v>
                </pt>
                <pt idx="2192">
                  <v>21553.396484375</v>
                </pt>
                <pt idx="2193">
                  <v>21560.833984375</v>
                </pt>
                <pt idx="2194">
                  <v>21568.740234375</v>
                </pt>
                <pt idx="2195">
                  <v>21576.865234375</v>
                </pt>
                <pt idx="2196">
                  <v>21584.787109375</v>
                </pt>
                <pt idx="2197">
                  <v>21592.271484375</v>
                </pt>
                <pt idx="2198">
                  <v>21599.240234375</v>
                </pt>
                <pt idx="2199">
                  <v>21606.318359375</v>
                </pt>
                <pt idx="2200">
                  <v>21613.693359375</v>
                </pt>
                <pt idx="2201">
                  <v>21621.615234375</v>
                </pt>
                <pt idx="2202">
                  <v>21629.537109375</v>
                </pt>
                <pt idx="2203">
                  <v>21637.365234375</v>
                </pt>
                <pt idx="2204">
                  <v>21644.599609375</v>
                </pt>
                <pt idx="2205">
                  <v>21651.162109375</v>
                </pt>
                <pt idx="2206">
                  <v>21657.646484375</v>
                </pt>
                <pt idx="2207">
                  <v>21664.490234375</v>
                </pt>
                <pt idx="2208">
                  <v>21671.990234375</v>
                </pt>
                <pt idx="2209">
                  <v>21680.052734375</v>
                </pt>
                <pt idx="2210">
                  <v>21688.240234375</v>
                </pt>
                <pt idx="2211">
                  <v>21696.083984375</v>
                </pt>
                <pt idx="2212">
                  <v>21703.740234375</v>
                </pt>
                <pt idx="2213">
                  <v>21711.240234375</v>
                </pt>
                <pt idx="2214">
                  <v>21719.271484375</v>
                </pt>
                <pt idx="2215">
                  <v>21727.896484375</v>
                </pt>
                <pt idx="2216">
                  <v>21736.802734375</v>
                </pt>
                <pt idx="2217">
                  <v>21745.396484375</v>
                </pt>
                <pt idx="2218">
                  <v>21753.583984375</v>
                </pt>
                <pt idx="2219">
                  <v>21761.396484375</v>
                </pt>
                <pt idx="2220">
                  <v>21769.005859375</v>
                </pt>
                <pt idx="2221">
                  <v>21776.896484375</v>
                </pt>
                <pt idx="2222">
                  <v>21785.115234375</v>
                </pt>
                <pt idx="2223">
                  <v>21793.615234375</v>
                </pt>
                <pt idx="2224">
                  <v>21801.865234375</v>
                </pt>
                <pt idx="2225">
                  <v>21809.896484375</v>
                </pt>
                <pt idx="2226">
                  <v>21817.849609375</v>
                </pt>
                <pt idx="2227">
                  <v>21826.568359375</v>
                </pt>
                <pt idx="2228">
                  <v>21835.974609375</v>
                </pt>
                <pt idx="2229">
                  <v>21845.193359375</v>
                </pt>
                <pt idx="2230">
                  <v>21853.912109375</v>
                </pt>
                <pt idx="2231">
                  <v>21862.537109375</v>
                </pt>
                <pt idx="2232">
                  <v>21870.787109375</v>
                </pt>
                <pt idx="2233">
                  <v>21879.037109375</v>
                </pt>
                <pt idx="2234">
                  <v>21887.912109375</v>
                </pt>
                <pt idx="2235">
                  <v>21897.099609375</v>
                </pt>
                <pt idx="2236">
                  <v>21905.849609375</v>
                </pt>
                <pt idx="2237">
                  <v>21914.162109375</v>
                </pt>
                <pt idx="2238">
                  <v>21921.958984375</v>
                </pt>
                <pt idx="2239">
                  <v>21930.177734375</v>
                </pt>
                <pt idx="2240">
                  <v>21939.115234375</v>
                </pt>
                <pt idx="2241">
                  <v>21947.927734375</v>
                </pt>
                <pt idx="2242">
                  <v>21956.302734375</v>
                </pt>
                <pt idx="2243">
                  <v>21964.490234375</v>
                </pt>
                <pt idx="2244">
                  <v>21972.130859375</v>
                </pt>
                <pt idx="2245">
                  <v>21979.708984375</v>
                </pt>
                <pt idx="2246">
                  <v>21987.958984375</v>
                </pt>
                <pt idx="2247">
                  <v>21996.740234375</v>
                </pt>
                <pt idx="2248">
                  <v>22005.271484375</v>
                </pt>
                <pt idx="2249">
                  <v>22013.490234375</v>
                </pt>
                <pt idx="2250">
                  <v>22021.521484375</v>
                </pt>
                <pt idx="2251">
                  <v>22030.021484375</v>
                </pt>
                <pt idx="2252">
                  <v>22038.958984375</v>
                </pt>
                <pt idx="2253">
                  <v>22047.833984375</v>
                </pt>
                <pt idx="2254">
                  <v>22056.521484375</v>
                </pt>
                <pt idx="2255">
                  <v>22065.021484375</v>
                </pt>
                <pt idx="2256">
                  <v>22073.208984375</v>
                </pt>
                <pt idx="2257">
                  <v>22081.224609375</v>
                </pt>
                <pt idx="2258">
                  <v>22089.505859375</v>
                </pt>
                <pt idx="2259">
                  <v>22097.849609375</v>
                </pt>
                <pt idx="2260">
                  <v>22105.912109375</v>
                </pt>
                <pt idx="2261">
                  <v>22113.849609375</v>
                </pt>
                <pt idx="2262">
                  <v>22122.349609375</v>
                </pt>
                <pt idx="2263">
                  <v>22131.193359375</v>
                </pt>
                <pt idx="2264">
                  <v>22140.162109375</v>
                </pt>
                <pt idx="2265">
                  <v>22149.037109375</v>
                </pt>
                <pt idx="2266">
                  <v>22158.162109375</v>
                </pt>
                <pt idx="2267">
                  <v>22167.130859375</v>
                </pt>
                <pt idx="2268">
                  <v>22176.380859375</v>
                </pt>
                <pt idx="2269">
                  <v>22185.724609375</v>
                </pt>
                <pt idx="2270">
                  <v>22195.130859375</v>
                </pt>
                <pt idx="2271">
                  <v>22204.224609375</v>
                </pt>
                <pt idx="2272">
                  <v>22213.443359375</v>
                </pt>
                <pt idx="2273">
                  <v>22222.849609375</v>
                </pt>
                <pt idx="2274">
                  <v>22232.068359375</v>
                </pt>
                <pt idx="2275">
                  <v>22241.193359375</v>
                </pt>
                <pt idx="2276">
                  <v>22250.318359375</v>
                </pt>
                <pt idx="2277">
                  <v>22259.380859375</v>
                </pt>
                <pt idx="2278">
                  <v>22268.287109375</v>
                </pt>
                <pt idx="2279">
                  <v>22277.693359375</v>
                </pt>
                <pt idx="2280">
                  <v>22287.130859375</v>
                </pt>
                <pt idx="2281">
                  <v>22296.568359375</v>
                </pt>
                <pt idx="2282">
                  <v>22306.349609375</v>
                </pt>
                <pt idx="2283">
                  <v>22316.662109375</v>
                </pt>
                <pt idx="2284">
                  <v>22326.318359375</v>
                </pt>
                <pt idx="2285">
                  <v>22335.880859375</v>
                </pt>
                <pt idx="2286">
                  <v>22345.662109375</v>
                </pt>
                <pt idx="2287">
                  <v>22354.755859375</v>
                </pt>
                <pt idx="2288">
                  <v>22363.099609375</v>
                </pt>
                <pt idx="2289">
                  <v>22371.724609375</v>
                </pt>
                <pt idx="2290">
                  <v>22380.099609375</v>
                </pt>
                <pt idx="2291">
                  <v>22388.349609375</v>
                </pt>
                <pt idx="2292">
                  <v>22396.943359375</v>
                </pt>
                <pt idx="2293">
                  <v>22405.474609375</v>
                </pt>
                <pt idx="2294">
                  <v>22413.568359375</v>
                </pt>
                <pt idx="2295">
                  <v>22422.162109375</v>
                </pt>
                <pt idx="2296">
                  <v>22431.099609375</v>
                </pt>
                <pt idx="2297">
                  <v>22439.943359375</v>
                </pt>
                <pt idx="2298">
                  <v>22448.537109375</v>
                </pt>
                <pt idx="2299">
                  <v>22457.443359375</v>
                </pt>
                <pt idx="2300">
                  <v>22466.318359375</v>
                </pt>
                <pt idx="2301">
                  <v>22475.224609375</v>
                </pt>
                <pt idx="2302">
                  <v>22484.193359375</v>
                </pt>
                <pt idx="2303">
                  <v>22492.537109375</v>
                </pt>
                <pt idx="2304">
                  <v>22500.880859375</v>
                </pt>
                <pt idx="2305">
                  <v>22509.599609375</v>
                </pt>
                <pt idx="2306">
                  <v>22518.162109375</v>
                </pt>
                <pt idx="2307">
                  <v>22526.224609375</v>
                </pt>
                <pt idx="2308">
                  <v>22534.974609375</v>
                </pt>
                <pt idx="2309">
                  <v>22543.974609375</v>
                </pt>
                <pt idx="2310">
                  <v>22553.255859375</v>
                </pt>
                <pt idx="2311">
                  <v>22563.130859375</v>
                </pt>
                <pt idx="2312">
                  <v>22572.693359375</v>
                </pt>
                <pt idx="2313">
                  <v>22582.005859375</v>
                </pt>
                <pt idx="2314">
                  <v>22591.693359375</v>
                </pt>
                <pt idx="2315">
                  <v>22601.255859375</v>
                </pt>
                <pt idx="2316">
                  <v>22609.974609375</v>
                </pt>
                <pt idx="2317">
                  <v>22618.849609375</v>
                </pt>
                <pt idx="2318">
                  <v>22628.005859375</v>
                </pt>
                <pt idx="2319">
                  <v>22637.474609375</v>
                </pt>
                <pt idx="2320">
                  <v>22647.349609375</v>
                </pt>
                <pt idx="2321">
                  <v>22656.880859375</v>
                </pt>
                <pt idx="2322">
                  <v>22666.193359375</v>
                </pt>
                <pt idx="2323">
                  <v>22676.255859375</v>
                </pt>
                <pt idx="2324">
                  <v>22686.505859375</v>
                </pt>
                <pt idx="2325">
                  <v>22695.880859375</v>
                </pt>
                <pt idx="2326">
                  <v>22705.380859375</v>
                </pt>
                <pt idx="2327">
                  <v>22715.099609375</v>
                </pt>
                <pt idx="2328">
                  <v>22725.005859375</v>
                </pt>
                <pt idx="2329">
                  <v>22734.068359375</v>
                </pt>
                <pt idx="2330">
                  <v>22742.318359375</v>
                </pt>
                <pt idx="2331">
                  <v>22750.974609375</v>
                </pt>
                <pt idx="2332">
                  <v>22760.162109375</v>
                </pt>
                <pt idx="2333">
                  <v>22768.537109375</v>
                </pt>
                <pt idx="2334">
                  <v>22776.693359375</v>
                </pt>
                <pt idx="2335">
                  <v>22785.849609375</v>
                </pt>
                <pt idx="2336">
                  <v>22795.662109375</v>
                </pt>
                <pt idx="2337">
                  <v>22805.693359375</v>
                </pt>
                <pt idx="2338">
                  <v>22814.724609375</v>
                </pt>
                <pt idx="2339">
                  <v>22824.130859375</v>
                </pt>
                <pt idx="2340">
                  <v>22833.880859375</v>
                </pt>
                <pt idx="2341">
                  <v>22842.787109375</v>
                </pt>
                <pt idx="2342">
                  <v>22850.458984375</v>
                </pt>
                <pt idx="2343">
                  <v>22858.740234375</v>
                </pt>
                <pt idx="2344">
                  <v>22867.708984375</v>
                </pt>
                <pt idx="2345">
                  <v>22877.177734375</v>
                </pt>
                <pt idx="2346">
                  <v>22886.177734375</v>
                </pt>
                <pt idx="2347">
                  <v>22895.427734375</v>
                </pt>
                <pt idx="2348">
                  <v>22905.771484375</v>
                </pt>
                <pt idx="2349">
                  <v>22916.052734375</v>
                </pt>
                <pt idx="2350">
                  <v>22925.240234375</v>
                </pt>
                <pt idx="2351">
                  <v>22934.677734375</v>
                </pt>
                <pt idx="2352">
                  <v>22945.177734375</v>
                </pt>
                <pt idx="2353">
                  <v>22955.552734375</v>
                </pt>
                <pt idx="2354">
                  <v>22964.771484375</v>
                </pt>
                <pt idx="2355">
                  <v>22974.115234375</v>
                </pt>
                <pt idx="2356">
                  <v>22984.677734375</v>
                </pt>
                <pt idx="2357">
                  <v>22994.833984375</v>
                </pt>
                <pt idx="2358">
                  <v>23003.990234375</v>
                </pt>
                <pt idx="2359">
                  <v>23013.771484375</v>
                </pt>
                <pt idx="2360">
                  <v>23024.896484375</v>
                </pt>
                <pt idx="2361">
                  <v>23035.365234375</v>
                </pt>
                <pt idx="2362">
                  <v>23044.833984375</v>
                </pt>
                <pt idx="2363">
                  <v>23054.958984375</v>
                </pt>
                <pt idx="2364">
                  <v>23065.833984375</v>
                </pt>
                <pt idx="2365">
                  <v>23075.052734375</v>
                </pt>
                <pt idx="2366">
                  <v>23083.130859375</v>
                </pt>
                <pt idx="2367">
                  <v>23092.037109375</v>
                </pt>
                <pt idx="2368">
                  <v>23101.568359375</v>
                </pt>
                <pt idx="2369">
                  <v>23109.724609375</v>
                </pt>
                <pt idx="2370">
                  <v>23117.708984375</v>
                </pt>
                <pt idx="2371">
                  <v>23127.396484375</v>
                </pt>
                <pt idx="2372">
                  <v>23137.208984375</v>
                </pt>
                <pt idx="2373">
                  <v>23145.896484375</v>
                </pt>
                <pt idx="2374">
                  <v>23154.771484375</v>
                </pt>
                <pt idx="2375">
                  <v>23164.583984375</v>
                </pt>
                <pt idx="2376">
                  <v>23173.458984375</v>
                </pt>
                <pt idx="2377">
                  <v>23181.068359375</v>
                </pt>
                <pt idx="2378">
                  <v>23189.021484375</v>
                </pt>
                <pt idx="2379">
                  <v>23198.052734375</v>
                </pt>
                <pt idx="2380">
                  <v>23206.365234375</v>
                </pt>
                <pt idx="2381">
                  <v>23214.521484375</v>
                </pt>
                <pt idx="2382">
                  <v>23224.552734375</v>
                </pt>
                <pt idx="2383">
                  <v>23235.115234375</v>
                </pt>
                <pt idx="2384">
                  <v>23244.302734375</v>
                </pt>
                <pt idx="2385">
                  <v>23253.583984375</v>
                </pt>
                <pt idx="2386">
                  <v>23263.802734375</v>
                </pt>
                <pt idx="2387">
                  <v>23272.927734375</v>
                </pt>
                <pt idx="2388">
                  <v>23281.052734375</v>
                </pt>
                <pt idx="2389">
                  <v>23290.771484375</v>
                </pt>
                <pt idx="2390">
                  <v>23301.677734375</v>
                </pt>
                <pt idx="2391">
                  <v>23311.427734375</v>
                </pt>
                <pt idx="2392">
                  <v>23321.240234375</v>
                </pt>
                <pt idx="2393">
                  <v>23332.271484375</v>
                </pt>
                <pt idx="2394">
                  <v>23342.458984375</v>
                </pt>
                <pt idx="2395">
                  <v>23351.146484375</v>
                </pt>
                <pt idx="2396">
                  <v>23360.990234375</v>
                </pt>
                <pt idx="2397">
                  <v>23371.458984375</v>
                </pt>
                <pt idx="2398">
                  <v>23380.115234375</v>
                </pt>
                <pt idx="2399">
                  <v>23388.615234375</v>
                </pt>
                <pt idx="2400">
                  <v>23397.958984375</v>
                </pt>
                <pt idx="2401">
                  <v>23406.552734375</v>
                </pt>
                <pt idx="2402">
                  <v>23414.005859375</v>
                </pt>
                <pt idx="2403">
                  <v>23423.083984375</v>
                </pt>
                <pt idx="2404">
                  <v>23432.990234375</v>
                </pt>
                <pt idx="2405">
                  <v>23441.490234375</v>
                </pt>
                <pt idx="2406">
                  <v>23450.552734375</v>
                </pt>
                <pt idx="2407">
                  <v>23460.302734375</v>
                </pt>
                <pt idx="2408">
                  <v>23468.646484375</v>
                </pt>
                <pt idx="2409">
                  <v>23475.958984375</v>
                </pt>
                <pt idx="2410">
                  <v>23484.708984375</v>
                </pt>
                <pt idx="2411">
                  <v>23493.302734375</v>
                </pt>
                <pt idx="2412">
                  <v>23501.271484375</v>
                </pt>
                <pt idx="2413">
                  <v>23511.021484375</v>
                </pt>
                <pt idx="2414">
                  <v>23521.833984375</v>
                </pt>
                <pt idx="2415">
                  <v>23531.958984375</v>
                </pt>
                <pt idx="2416">
                  <v>23541.896484375</v>
                </pt>
                <pt idx="2417">
                  <v>23553.208984375</v>
                </pt>
                <pt idx="2418">
                  <v>23562.677734375</v>
                </pt>
                <pt idx="2419">
                  <v>23571.615234375</v>
                </pt>
                <pt idx="2420">
                  <v>23581.708984375</v>
                </pt>
                <pt idx="2421">
                  <v>23592.177734375</v>
                </pt>
                <pt idx="2422">
                  <v>23601.615234375</v>
                </pt>
                <pt idx="2423">
                  <v>23612.896484375</v>
                </pt>
                <pt idx="2424">
                  <v>23624.427734375</v>
                </pt>
                <pt idx="2425">
                  <v>23634.177734375</v>
                </pt>
                <pt idx="2426">
                  <v>23643.927734375</v>
                </pt>
                <pt idx="2427">
                  <v>23653.990234375</v>
                </pt>
                <pt idx="2428">
                  <v>23662.302734375</v>
                </pt>
                <pt idx="2429">
                  <v>23670.505859375</v>
                </pt>
                <pt idx="2430">
                  <v>23680.068359375</v>
                </pt>
                <pt idx="2431">
                  <v>23688.224609375</v>
                </pt>
                <pt idx="2432">
                  <v>23696.193359375</v>
                </pt>
                <pt idx="2433">
                  <v>23705.505859375</v>
                </pt>
                <pt idx="2434">
                  <v>23714.474609375</v>
                </pt>
                <pt idx="2435">
                  <v>23722.380859375</v>
                </pt>
                <pt idx="2436">
                  <v>23732.224609375</v>
                </pt>
                <pt idx="2437">
                  <v>23741.443359375</v>
                </pt>
                <pt idx="2438">
                  <v>23749.130859375</v>
                </pt>
                <pt idx="2439">
                  <v>23757.537109375</v>
                </pt>
                <pt idx="2440">
                  <v>23766.193359375</v>
                </pt>
                <pt idx="2441">
                  <v>23773.615234375</v>
                </pt>
                <pt idx="2442">
                  <v>23783.021484375</v>
                </pt>
                <pt idx="2443">
                  <v>23793.677734375</v>
                </pt>
                <pt idx="2444">
                  <v>23802.896484375</v>
                </pt>
                <pt idx="2445">
                  <v>23812.833984375</v>
                </pt>
                <pt idx="2446">
                  <v>23823.146484375</v>
                </pt>
                <pt idx="2447">
                  <v>23831.677734375</v>
                </pt>
                <pt idx="2448">
                  <v>23840.646484375</v>
                </pt>
                <pt idx="2449">
                  <v>23851.146484375</v>
                </pt>
                <pt idx="2450">
                  <v>23860.427734375</v>
                </pt>
                <pt idx="2451">
                  <v>23870.646484375</v>
                </pt>
                <pt idx="2452">
                  <v>23881.677734375</v>
                </pt>
                <pt idx="2453">
                  <v>23890.896484375</v>
                </pt>
                <pt idx="2454">
                  <v>23900.146484375</v>
                </pt>
                <pt idx="2455">
                  <v>23910.177734375</v>
                </pt>
                <pt idx="2456">
                  <v>23918.037109375</v>
                </pt>
                <pt idx="2457">
                  <v>23925.927734375</v>
                </pt>
                <pt idx="2458">
                  <v>23934.677734375</v>
                </pt>
                <pt idx="2459">
                  <v>23942.099609375</v>
                </pt>
                <pt idx="2460">
                  <v>23949.896484375</v>
                </pt>
                <pt idx="2461">
                  <v>23959.521484375</v>
                </pt>
                <pt idx="2462">
                  <v>23967.990234375</v>
                </pt>
                <pt idx="2463">
                  <v>23976.833984375</v>
                </pt>
                <pt idx="2464">
                  <v>23986.365234375</v>
                </pt>
                <pt idx="2465">
                  <v>23994.521484375</v>
                </pt>
                <pt idx="2466">
                  <v>24002.568359375</v>
                </pt>
                <pt idx="2467">
                  <v>24011.693359375</v>
                </pt>
                <pt idx="2468">
                  <v>24019.880859375</v>
                </pt>
                <pt idx="2469">
                  <v>24029.255859375</v>
                </pt>
                <pt idx="2470">
                  <v>24039.818359375</v>
                </pt>
                <pt idx="2471">
                  <v>24049.193359375</v>
                </pt>
                <pt idx="2472">
                  <v>24059.287109375</v>
                </pt>
                <pt idx="2473">
                  <v>24069.599609375</v>
                </pt>
                <pt idx="2474">
                  <v>24078.380859375</v>
                </pt>
                <pt idx="2475">
                  <v>24087.818359375</v>
                </pt>
                <pt idx="2476">
                  <v>24097.880859375</v>
                </pt>
                <pt idx="2477">
                  <v>24106.943359375</v>
                </pt>
                <pt idx="2478">
                  <v>24117.849609375</v>
                </pt>
                <pt idx="2479">
                  <v>24128.255859375</v>
                </pt>
                <pt idx="2480">
                  <v>24137.724609375</v>
                </pt>
                <pt idx="2481">
                  <v>24147.349609375</v>
                </pt>
                <pt idx="2482">
                  <v>24156.068359375</v>
                </pt>
                <pt idx="2483">
                  <v>24163.630859375</v>
                </pt>
                <pt idx="2484">
                  <v>24172.224609375</v>
                </pt>
                <pt idx="2485">
                  <v>24179.943359375</v>
                </pt>
                <pt idx="2486">
                  <v>24188.052734375</v>
                </pt>
                <pt idx="2487">
                  <v>24197.427734375</v>
                </pt>
                <pt idx="2488">
                  <v>24205.693359375</v>
                </pt>
                <pt idx="2489">
                  <v>24214.474609375</v>
                </pt>
                <pt idx="2490">
                  <v>24223.255859375</v>
                </pt>
                <pt idx="2491">
                  <v>24230.787109375</v>
                </pt>
                <pt idx="2492">
                  <v>24238.615234375</v>
                </pt>
                <pt idx="2493">
                  <v>24246.802734375</v>
                </pt>
                <pt idx="2494">
                  <v>24254.396484375</v>
                </pt>
                <pt idx="2495">
                  <v>24263.990234375</v>
                </pt>
                <pt idx="2496">
                  <v>24273.365234375</v>
                </pt>
                <pt idx="2497">
                  <v>24282.615234375</v>
                </pt>
                <pt idx="2498">
                  <v>24292.333984375</v>
                </pt>
                <pt idx="2499">
                  <v>24301.396484375</v>
                </pt>
                <pt idx="2500">
                  <v>24310.427734375</v>
                </pt>
                <pt idx="2501">
                  <v>24320.146484375</v>
                </pt>
                <pt idx="2502">
                  <v>24329.365234375</v>
                </pt>
                <pt idx="2503">
                  <v>24339.583984375</v>
                </pt>
                <pt idx="2504">
                  <v>24349.927734375</v>
                </pt>
                <pt idx="2505">
                  <v>24359.208984375</v>
                </pt>
                <pt idx="2506">
                  <v>24368.865234375</v>
                </pt>
                <pt idx="2507">
                  <v>24377.318359375</v>
                </pt>
                <pt idx="2508">
                  <v>24385.052734375</v>
                </pt>
                <pt idx="2509">
                  <v>24392.865234375</v>
                </pt>
                <pt idx="2510">
                  <v>24400.255859375</v>
                </pt>
                <pt idx="2511">
                  <v>24408.787109375</v>
                </pt>
                <pt idx="2512">
                  <v>24417.693359375</v>
                </pt>
                <pt idx="2513">
                  <v>24426.068359375</v>
                </pt>
                <pt idx="2514">
                  <v>24434.755859375</v>
                </pt>
                <pt idx="2515">
                  <v>24442.740234375</v>
                </pt>
                <pt idx="2516">
                  <v>24450.255859375</v>
                </pt>
                <pt idx="2517">
                  <v>24458.474609375</v>
                </pt>
                <pt idx="2518">
                  <v>24466.662109375</v>
                </pt>
                <pt idx="2519">
                  <v>24476.068359375</v>
                </pt>
                <pt idx="2520">
                  <v>24486.005859375</v>
                </pt>
                <pt idx="2521">
                  <v>24495.287109375</v>
                </pt>
                <pt idx="2522">
                  <v>24505.287109375</v>
                </pt>
                <pt idx="2523">
                  <v>24514.880859375</v>
                </pt>
                <pt idx="2524">
                  <v>24524.349609375</v>
                </pt>
                <pt idx="2525">
                  <v>24534.130859375</v>
                </pt>
                <pt idx="2526">
                  <v>24543.818359375</v>
                </pt>
                <pt idx="2527">
                  <v>24554.224609375</v>
                </pt>
                <pt idx="2528">
                  <v>24564.505859375</v>
                </pt>
                <pt idx="2529">
                  <v>24574.537109375</v>
                </pt>
                <pt idx="2530">
                  <v>24584.037109375</v>
                </pt>
                <pt idx="2531">
                  <v>24592.412109375</v>
                </pt>
                <pt idx="2532">
                  <v>24600.099609375</v>
                </pt>
                <pt idx="2533">
                  <v>24607.396484375</v>
                </pt>
                <pt idx="2534">
                  <v>24614.708984375</v>
                </pt>
                <pt idx="2535">
                  <v>24622.724609375</v>
                </pt>
                <pt idx="2536">
                  <v>24631.099609375</v>
                </pt>
                <pt idx="2537">
                  <v>24639.380859375</v>
                </pt>
                <pt idx="2538">
                  <v>24647.521484375</v>
                </pt>
                <pt idx="2539">
                  <v>24654.943359375</v>
                </pt>
                <pt idx="2540">
                  <v>24662.474609375</v>
                </pt>
                <pt idx="2541">
                  <v>24670.365234375</v>
                </pt>
                <pt idx="2542">
                  <v>24679.271484375</v>
                </pt>
                <pt idx="2543">
                  <v>24688.552734375</v>
                </pt>
                <pt idx="2544">
                  <v>24697.990234375</v>
                </pt>
                <pt idx="2545">
                  <v>24706.990234375</v>
                </pt>
                <pt idx="2546">
                  <v>24716.083984375</v>
                </pt>
                <pt idx="2547">
                  <v>24725.302734375</v>
                </pt>
                <pt idx="2548">
                  <v>24734.615234375</v>
                </pt>
                <pt idx="2549">
                  <v>24744.333984375</v>
                </pt>
                <pt idx="2550">
                  <v>24754.458984375</v>
                </pt>
                <pt idx="2551">
                  <v>24764.240234375</v>
                </pt>
                <pt idx="2552">
                  <v>24773.240234375</v>
                </pt>
                <pt idx="2553">
                  <v>24781.677734375</v>
                </pt>
                <pt idx="2554">
                  <v>24789.599609375</v>
                </pt>
                <pt idx="2555">
                  <v>24796.833984375</v>
                </pt>
                <pt idx="2556">
                  <v>24804.287109375</v>
                </pt>
                <pt idx="2557">
                  <v>24811.912109375</v>
                </pt>
                <pt idx="2558">
                  <v>24820.130859375</v>
                </pt>
                <pt idx="2559">
                  <v>24828.787109375</v>
                </pt>
                <pt idx="2560">
                  <v>24836.912109375</v>
                </pt>
                <pt idx="2561">
                  <v>24844.927734375</v>
                </pt>
                <pt idx="2562">
                  <v>24852.537109375</v>
                </pt>
                <pt idx="2563">
                  <v>24860.130859375</v>
                </pt>
                <pt idx="2564">
                  <v>24868.568359375</v>
                </pt>
                <pt idx="2565">
                  <v>24877.912109375</v>
                </pt>
                <pt idx="2566">
                  <v>24887.912109375</v>
                </pt>
                <pt idx="2567">
                  <v>24897.099609375</v>
                </pt>
                <pt idx="2568">
                  <v>24906.505859375</v>
                </pt>
                <pt idx="2569">
                  <v>24915.943359375</v>
                </pt>
                <pt idx="2570">
                  <v>24925.318359375</v>
                </pt>
                <pt idx="2571">
                  <v>24935.599609375</v>
                </pt>
                <pt idx="2572">
                  <v>24945.599609375</v>
                </pt>
                <pt idx="2573">
                  <v>24955.943359375</v>
                </pt>
                <pt idx="2574">
                  <v>24964.849609375</v>
                </pt>
                <pt idx="2575">
                  <v>24973.349609375</v>
                </pt>
                <pt idx="2576">
                  <v>24981.224609375</v>
                </pt>
                <pt idx="2577">
                  <v>24988.474609375</v>
                </pt>
                <pt idx="2578">
                  <v>24996.162109375</v>
                </pt>
                <pt idx="2579">
                  <v>25003.880859375</v>
                </pt>
                <pt idx="2580">
                  <v>25012.318359375</v>
                </pt>
                <pt idx="2581">
                  <v>25020.052734375</v>
                </pt>
                <pt idx="2582">
                  <v>25027.677734375</v>
                </pt>
                <pt idx="2583">
                  <v>25035.193359375</v>
                </pt>
                <pt idx="2584">
                  <v>25042.099609375</v>
                </pt>
                <pt idx="2585">
                  <v>25050.240234375</v>
                </pt>
                <pt idx="2586">
                  <v>25058.552734375</v>
                </pt>
                <pt idx="2587">
                  <v>25067.927734375</v>
                </pt>
                <pt idx="2588">
                  <v>25076.990234375</v>
                </pt>
                <pt idx="2589">
                  <v>25086.302734375</v>
                </pt>
                <pt idx="2590">
                  <v>25095.583984375</v>
                </pt>
                <pt idx="2591">
                  <v>25104.365234375</v>
                </pt>
                <pt idx="2592">
                  <v>25114.427734375</v>
                </pt>
                <pt idx="2593">
                  <v>25123.865234375</v>
                </pt>
                <pt idx="2594">
                  <v>25133.896484375</v>
                </pt>
                <pt idx="2595">
                  <v>25142.037109375</v>
                </pt>
                <pt idx="2596">
                  <v>25149.912109375</v>
                </pt>
                <pt idx="2597">
                  <v>25156.755859375</v>
                </pt>
                <pt idx="2598">
                  <v>25163.349609375</v>
                </pt>
                <pt idx="2599">
                  <v>25170.740234375</v>
                </pt>
                <pt idx="2600">
                  <v>25177.943359375</v>
                </pt>
                <pt idx="2601">
                  <v>25186.083984375</v>
                </pt>
                <pt idx="2602">
                  <v>25193.083984375</v>
                </pt>
                <pt idx="2603">
                  <v>25200.693359375</v>
                </pt>
                <pt idx="2604">
                  <v>25207.537109375</v>
                </pt>
                <pt idx="2605">
                  <v>25215.115234375</v>
                </pt>
                <pt idx="2606">
                  <v>25223.365234375</v>
                </pt>
                <pt idx="2607">
                  <v>25232.240234375</v>
                </pt>
                <pt idx="2608">
                  <v>25242.427734375</v>
                </pt>
                <pt idx="2609">
                  <v>25251.583984375</v>
                </pt>
                <pt idx="2610">
                  <v>25261.490234375</v>
                </pt>
                <pt idx="2611">
                  <v>25270.458984375</v>
                </pt>
                <pt idx="2612">
                  <v>25280.927734375</v>
                </pt>
                <pt idx="2613">
                  <v>25290.490234375</v>
                </pt>
                <pt idx="2614">
                  <v>25300.396484375</v>
                </pt>
                <pt idx="2615">
                  <v>25309.115234375</v>
                </pt>
                <pt idx="2616">
                  <v>25317.021484375</v>
                </pt>
                <pt idx="2617">
                  <v>25324.146484375</v>
                </pt>
                <pt idx="2618">
                  <v>25330.349609375</v>
                </pt>
                <pt idx="2619">
                  <v>25337.677734375</v>
                </pt>
                <pt idx="2620">
                  <v>25344.677734375</v>
                </pt>
                <pt idx="2621">
                  <v>25353.083984375</v>
                </pt>
                <pt idx="2622">
                  <v>25360.052734375</v>
                </pt>
                <pt idx="2623">
                  <v>25367.990234375</v>
                </pt>
                <pt idx="2624">
                  <v>25375.083984375</v>
                </pt>
                <pt idx="2625">
                  <v>25383.380859375</v>
                </pt>
                <pt idx="2626">
                  <v>25391.646484375</v>
                </pt>
                <pt idx="2627">
                  <v>25400.708984375</v>
                </pt>
                <pt idx="2628">
                  <v>25409.927734375</v>
                </pt>
                <pt idx="2629">
                  <v>25418.833984375</v>
                </pt>
                <pt idx="2630">
                  <v>25428.271484375</v>
                </pt>
                <pt idx="2631">
                  <v>25436.693359375</v>
                </pt>
                <pt idx="2632">
                  <v>25446.505859375</v>
                </pt>
                <pt idx="2633">
                  <v>25455.380859375</v>
                </pt>
                <pt idx="2634">
                  <v>25465.099609375</v>
                </pt>
                <pt idx="2635">
                  <v>25472.458984375</v>
                </pt>
                <pt idx="2636">
                  <v>25480.255859375</v>
                </pt>
                <pt idx="2637">
                  <v>25486.380859375</v>
                </pt>
                <pt idx="2638">
                  <v>25493.849609375</v>
                </pt>
                <pt idx="2639">
                  <v>25500.662109375</v>
                </pt>
                <pt idx="2640">
                  <v>25508.630859375</v>
                </pt>
                <pt idx="2641">
                  <v>25515.599609375</v>
                </pt>
                <pt idx="2642">
                  <v>25522.912109375</v>
                </pt>
                <pt idx="2643">
                  <v>25529.802734375</v>
                </pt>
                <pt idx="2644">
                  <v>25536.490234375</v>
                </pt>
                <pt idx="2645">
                  <v>25544.146484375</v>
                </pt>
                <pt idx="2646">
                  <v>25552.365234375</v>
                </pt>
                <pt idx="2647">
                  <v>25561.490234375</v>
                </pt>
                <pt idx="2648">
                  <v>25569.583984375</v>
                </pt>
                <pt idx="2649">
                  <v>25578.740234375</v>
                </pt>
                <pt idx="2650">
                  <v>25586.802734375</v>
                </pt>
                <pt idx="2651">
                  <v>25596.302734375</v>
                </pt>
                <pt idx="2652">
                  <v>25604.615234375</v>
                </pt>
                <pt idx="2653">
                  <v>25613.927734375</v>
                </pt>
                <pt idx="2654">
                  <v>25621.078125</v>
                </pt>
                <pt idx="2655">
                  <v>25628.515625</v>
                </pt>
                <pt idx="2656">
                  <v>25633.90625</v>
                </pt>
                <pt idx="2657">
                  <v>25640.140625</v>
                </pt>
                <pt idx="2658">
                  <v>25645.671875</v>
                </pt>
                <pt idx="2659">
                  <v>25652.65625</v>
                </pt>
                <pt idx="2660">
                  <v>25658.90625</v>
                </pt>
                <pt idx="2661">
                  <v>25665.265625</v>
                </pt>
                <pt idx="2662">
                  <v>25671.375</v>
                </pt>
                <pt idx="2663">
                  <v>25677.671875</v>
                </pt>
                <pt idx="2664">
                  <v>25684.890625</v>
                </pt>
                <pt idx="2665">
                  <v>25692.328125</v>
                </pt>
                <pt idx="2666">
                  <v>25700.359375</v>
                </pt>
                <pt idx="2667">
                  <v>25707.609375</v>
                </pt>
                <pt idx="2668">
                  <v>25716.203125</v>
                </pt>
                <pt idx="2669">
                  <v>25723.25</v>
                </pt>
                <pt idx="2670">
                  <v>25731.84375</v>
                </pt>
                <pt idx="2671">
                  <v>25739.796875</v>
                </pt>
                <pt idx="2672">
                  <v>25748.921875</v>
                </pt>
                <pt idx="2673">
                  <v>25755.46875</v>
                </pt>
                <pt idx="2674">
                  <v>25762.28125</v>
                </pt>
                <pt idx="2675">
                  <v>25767.015625</v>
                </pt>
                <pt idx="2676">
                  <v>25772.90625</v>
                </pt>
                <pt idx="2677">
                  <v>25778.265625</v>
                </pt>
                <pt idx="2678">
                  <v>25784.734375</v>
                </pt>
                <pt idx="2679">
                  <v>25790.609375</v>
                </pt>
                <pt idx="2680">
                  <v>25796.75</v>
                </pt>
                <pt idx="2681">
                  <v>25802.6875</v>
                </pt>
                <pt idx="2682">
                  <v>25808.484375</v>
                </pt>
                <pt idx="2683">
                  <v>25815.734375</v>
                </pt>
                <pt idx="2684">
                  <v>25823.234375</v>
                </pt>
                <pt idx="2685">
                  <v>25831.953125</v>
                </pt>
                <pt idx="2686">
                  <v>25839.6875</v>
                </pt>
                <pt idx="2687">
                  <v>25848.59375</v>
                </pt>
                <pt idx="2688">
                  <v>25855.921875</v>
                </pt>
                <pt idx="2689">
                  <v>25864.921875</v>
                </pt>
                <pt idx="2690">
                  <v>25872.734375</v>
                </pt>
                <pt idx="2691">
                  <v>25881.359375</v>
                </pt>
                <pt idx="2692">
                  <v>25887.828125</v>
                </pt>
                <pt idx="2693">
                  <v>25894.78125</v>
                </pt>
                <pt idx="2694">
                  <v>25899.390625</v>
                </pt>
                <pt idx="2695">
                  <v>25904.796875</v>
                </pt>
                <pt idx="2696">
                  <v>25909.96875</v>
                </pt>
                <pt idx="2697">
                  <v>25916.3125</v>
                </pt>
                <pt idx="2698">
                  <v>25922.09375</v>
                </pt>
                <pt idx="2699">
                  <v>25928.171875</v>
                </pt>
                <pt idx="2700">
                  <v>25934.109375</v>
                </pt>
                <pt idx="2701">
                  <v>25940.1875</v>
                </pt>
                <pt idx="2702">
                  <v>25947.40625</v>
                </pt>
                <pt idx="2703">
                  <v>25954.3125</v>
                </pt>
                <pt idx="2704">
                  <v>25962.1875</v>
                </pt>
                <pt idx="2705">
                  <v>25969.3125</v>
                </pt>
                <pt idx="2706">
                  <v>25977.640625</v>
                </pt>
                <pt idx="2707">
                  <v>25983.953125</v>
                </pt>
                <pt idx="2708">
                  <v>25991.921875</v>
                </pt>
                <pt idx="2709">
                  <v>25998.890625</v>
                </pt>
                <pt idx="2710">
                  <v>26007.015625</v>
                </pt>
                <pt idx="2711">
                  <v>26012.671875</v>
                </pt>
                <pt idx="2712">
                  <v>26018.859375</v>
                </pt>
                <pt idx="2713">
                  <v>26023.390625</v>
                </pt>
                <pt idx="2714">
                  <v>26029.015625</v>
                </pt>
                <pt idx="2715">
                  <v>26034.265625</v>
                </pt>
                <pt idx="2716">
                  <v>26040.578125</v>
                </pt>
                <pt idx="2717">
                  <v>26046.34375</v>
                </pt>
                <pt idx="2718">
                  <v>26052.125</v>
                </pt>
                <pt idx="2719">
                  <v>26057.9375</v>
                </pt>
                <pt idx="2720">
                  <v>26063.171875</v>
                </pt>
                <pt idx="2721">
                  <v>26069.625</v>
                </pt>
                <pt idx="2722">
                  <v>26076.28125</v>
                </pt>
                <pt idx="2723">
                  <v>26084.046875</v>
                </pt>
                <pt idx="2724">
                  <v>26090.828125</v>
                </pt>
                <pt idx="2725">
                  <v>26098.78125</v>
                </pt>
                <pt idx="2726">
                  <v>26105.421875</v>
                </pt>
                <pt idx="2727">
                  <v>26113.796875</v>
                </pt>
                <pt idx="2728">
                  <v>26121.140625</v>
                </pt>
                <pt idx="2729">
                  <v>26129.046875</v>
                </pt>
                <pt idx="2730">
                  <v>26135.296875</v>
                </pt>
                <pt idx="2731">
                  <v>26141.9375</v>
                </pt>
                <pt idx="2732">
                  <v>26146.4296875</v>
                </pt>
                <pt idx="2733">
                  <v>26151.6796875</v>
                </pt>
                <pt idx="2734">
                  <v>26156.6953125</v>
                </pt>
                <pt idx="2735">
                  <v>26162.6328125</v>
                </pt>
                <pt idx="2736">
                  <v>26168.0546875</v>
                </pt>
                <pt idx="2737">
                  <v>26173.3671875</v>
                </pt>
                <pt idx="2738">
                  <v>26178.4921875</v>
                </pt>
                <pt idx="2739">
                  <v>26183.6640625</v>
                </pt>
                <pt idx="2740">
                  <v>26190.0390625</v>
                </pt>
                <pt idx="2741">
                  <v>26196.3359375</v>
                </pt>
                <pt idx="2742">
                  <v>26203.8046875</v>
                </pt>
                <pt idx="2743">
                  <v>26210.3671875</v>
                </pt>
                <pt idx="2744">
                  <v>26218.0859375</v>
                </pt>
                <pt idx="2745">
                  <v>26224.1484375</v>
                </pt>
                <pt idx="2746">
                  <v>26231.6171875</v>
                </pt>
                <pt idx="2747">
                  <v>26238.4609375</v>
                </pt>
                <pt idx="2748">
                  <v>26246.5078125</v>
                </pt>
                <pt idx="2749">
                  <v>26252.1484375</v>
                </pt>
                <pt idx="2750">
                  <v>26257.9921875</v>
                </pt>
                <pt idx="2751">
                  <v>26262.25</v>
                </pt>
                <pt idx="2752">
                  <v>26267.328125</v>
                </pt>
                <pt idx="2753">
                  <v>26271.8359375</v>
                </pt>
                <pt idx="2754">
                  <v>26277.3828125</v>
                </pt>
                <pt idx="2755">
                  <v>26282.4296875</v>
                </pt>
                <pt idx="2756">
                  <v>26287.3984375</v>
                </pt>
                <pt idx="2757">
                  <v>26292.4140625</v>
                </pt>
                <pt idx="2758">
                  <v>26296.9609375</v>
                </pt>
                <pt idx="2759">
                  <v>26302.9296875</v>
                </pt>
                <pt idx="2760">
                  <v>26308.9921875</v>
                </pt>
                <pt idx="2761">
                  <v>26316.3984375</v>
                </pt>
                <pt idx="2762">
                  <v>26322.6328125</v>
                </pt>
                <pt idx="2763">
                  <v>26330.3671875</v>
                </pt>
                <pt idx="2764">
                  <v>26336.5546875</v>
                </pt>
                <pt idx="2765">
                  <v>26344.8359375</v>
                </pt>
                <pt idx="2766">
                  <v>26352.1171875</v>
                </pt>
                <pt idx="2767">
                  <v>26360.4296875</v>
                </pt>
                <pt idx="2768">
                  <v>26366.5546875</v>
                </pt>
                <pt idx="2769">
                  <v>26373.0703125</v>
                </pt>
                <pt idx="2770">
                  <v>26377.34375</v>
                </pt>
                <pt idx="2771">
                  <v>26382.328125</v>
                </pt>
                <pt idx="2772">
                  <v>26387</v>
                </pt>
                <pt idx="2773">
                  <v>26392.515625</v>
                </pt>
                <pt idx="2774">
                  <v>26397.59375</v>
                </pt>
                <pt idx="2775">
                  <v>26402.453125</v>
                </pt>
                <pt idx="2776">
                  <v>26407.171875</v>
                </pt>
                <pt idx="2777">
                  <v>26411.609375</v>
                </pt>
                <pt idx="2778">
                  <v>26417.640625</v>
                </pt>
                <pt idx="2779">
                  <v>26423.5</v>
                </pt>
                <pt idx="2780">
                  <v>26430.546875</v>
                </pt>
                <pt idx="2781">
                  <v>26436.546875</v>
                </pt>
                <pt idx="2782">
                  <v>26444.0625</v>
                </pt>
                <pt idx="2783">
                  <v>26449.703125</v>
                </pt>
                <pt idx="2784">
                  <v>26456.84375</v>
                </pt>
                <pt idx="2785">
                  <v>26463.1875</v>
                </pt>
                <pt idx="2786">
                  <v>26470.671875</v>
                </pt>
                <pt idx="2787">
                  <v>26475.6875</v>
                </pt>
                <pt idx="2788">
                  <v>26481</v>
                </pt>
                <pt idx="2789">
                  <v>26484.734375</v>
                </pt>
                <pt idx="2790">
                  <v>26489.09375</v>
                </pt>
                <pt idx="2791">
                  <v>26493.4453125</v>
                </pt>
                <pt idx="2792">
                  <v>26498.8046875</v>
                </pt>
                <pt idx="2793">
                  <v>26503.9140625</v>
                </pt>
                <pt idx="2794">
                  <v>26508.7578125</v>
                </pt>
                <pt idx="2795">
                  <v>26513.8046875</v>
                </pt>
                <pt idx="2796">
                  <v>26518.1171875</v>
                </pt>
                <pt idx="2797">
                  <v>26523.8671875</v>
                </pt>
                <pt idx="2798">
                  <v>26529.5078125</v>
                </pt>
                <pt idx="2799">
                  <v>26536.6328125</v>
                </pt>
                <pt idx="2800">
                  <v>26542.3203125</v>
                </pt>
                <pt idx="2801">
                  <v>26549.6484375</v>
                </pt>
                <pt idx="2802">
                  <v>26555.3828125</v>
                </pt>
                <pt idx="2803">
                  <v>26562.8828125</v>
                </pt>
                <pt idx="2804">
                  <v>26569.2265625</v>
                </pt>
                <pt idx="2805">
                  <v>26576.8203125</v>
                </pt>
                <pt idx="2806">
                  <v>26582.4296875</v>
                </pt>
                <pt idx="2807">
                  <v>26588.4453125</v>
                </pt>
                <pt idx="2808">
                  <v>26592.2265625</v>
                </pt>
                <pt idx="2809">
                  <v>26596.7578125</v>
                </pt>
                <pt idx="2810">
                  <v>26601.1171875</v>
                </pt>
                <pt idx="2811">
                  <v>26606.1328125</v>
                </pt>
                <pt idx="2812">
                  <v>26610.6796875</v>
                </pt>
                <pt idx="2813">
                  <v>26615.2578125</v>
                </pt>
                <pt idx="2814">
                  <v>26619.6328125</v>
                </pt>
                <pt idx="2815">
                  <v>26623.9296875</v>
                </pt>
                <pt idx="2816">
                  <v>26629.8046875</v>
                </pt>
                <pt idx="2817">
                  <v>26635.3671875</v>
                </pt>
                <pt idx="2818">
                  <v>26641.9296875</v>
                </pt>
                <pt idx="2819">
                  <v>26647.8671875</v>
                </pt>
                <pt idx="2820">
                  <v>26655.1171875</v>
                </pt>
                <pt idx="2821">
                  <v>26660.4140625</v>
                </pt>
                <pt idx="2822">
                  <v>26667.3515625</v>
                </pt>
                <pt idx="2823">
                  <v>26673.8828125</v>
                </pt>
                <pt idx="2824">
                  <v>26681.6015625</v>
                </pt>
                <pt idx="2825">
                  <v>26686.9296875</v>
                </pt>
                <pt idx="2826">
                  <v>26692.3359375</v>
                </pt>
                <pt idx="2827">
                  <v>26696.015625</v>
                </pt>
                <pt idx="2828">
                  <v>26700.21875</v>
                </pt>
                <pt idx="2829">
                  <v>26704.25</v>
                </pt>
                <pt idx="2830">
                  <v>26709</v>
                </pt>
                <pt idx="2831">
                  <v>26713.6875</v>
                </pt>
                <pt idx="2832">
                  <v>26718.09375</v>
                </pt>
                <pt idx="2833">
                  <v>26722.734375</v>
                </pt>
                <pt idx="2834">
                  <v>26726.671875</v>
                </pt>
                <pt idx="2835">
                  <v>26732.140625</v>
                </pt>
                <pt idx="2836">
                  <v>26737.609375</v>
                </pt>
                <pt idx="2837">
                  <v>26744.71875</v>
                </pt>
                <pt idx="2838">
                  <v>26750.796875</v>
                </pt>
                <pt idx="2839">
                  <v>26757.9375</v>
                </pt>
                <pt idx="2840">
                  <v>26763.671875</v>
                </pt>
                <pt idx="2841">
                  <v>26771.015625</v>
                </pt>
                <pt idx="2842">
                  <v>26777.09375</v>
                </pt>
                <pt idx="2843">
                  <v>26783.90625</v>
                </pt>
                <pt idx="2844">
                  <v>26789.015625</v>
                </pt>
                <pt idx="2845">
                  <v>26794.25</v>
                </pt>
                <pt idx="2846">
                  <v>26797.4453125</v>
                </pt>
                <pt idx="2847">
                  <v>26801.015625</v>
                </pt>
                <pt idx="2848">
                  <v>26804.5859375</v>
                </pt>
                <pt idx="2849">
                  <v>26808.7578125</v>
                </pt>
                <pt idx="2850">
                  <v>26813.0234375</v>
                </pt>
                <pt idx="2851">
                  <v>26817.109375</v>
                </pt>
                <pt idx="2852">
                  <v>26821.578125</v>
                </pt>
                <pt idx="2853">
                  <v>26825.5625</v>
                </pt>
                <pt idx="2854">
                  <v>26831.484375</v>
                </pt>
                <pt idx="2855">
                  <v>26836.828125</v>
                </pt>
                <pt idx="2856">
                  <v>26843.421875</v>
                </pt>
                <pt idx="2857">
                  <v>26848.984375</v>
                </pt>
                <pt idx="2858">
                  <v>26856.03125</v>
                </pt>
                <pt idx="2859">
                  <v>26860.96875</v>
                </pt>
                <pt idx="2860">
                  <v>26867.640625</v>
                </pt>
                <pt idx="2861">
                  <v>26873.625</v>
                </pt>
                <pt idx="2862">
                  <v>26880.59375</v>
                </pt>
                <pt idx="2863">
                  <v>26885.1796875</v>
                </pt>
                <pt idx="2864">
                  <v>26889.9609375</v>
                </pt>
                <pt idx="2865">
                  <v>26893.046875</v>
                </pt>
                <pt idx="2866">
                  <v>26896.6875</v>
                </pt>
                <pt idx="2867">
                  <v>26900.375</v>
                </pt>
                <pt idx="2868">
                  <v>26904.96875</v>
                </pt>
                <pt idx="2869">
                  <v>26909.4765625</v>
                </pt>
                <pt idx="2870">
                  <v>26913.5546875</v>
                </pt>
                <pt idx="2871">
                  <v>26918.3671875</v>
                </pt>
                <pt idx="2872">
                  <v>26922.125</v>
                </pt>
                <pt idx="2873">
                  <v>26927.453125</v>
                </pt>
                <pt idx="2874">
                  <v>26932.5</v>
                </pt>
                <pt idx="2875">
                  <v>26939.375</v>
                </pt>
                <pt idx="2876">
                  <v>26944.546875</v>
                </pt>
                <pt idx="2877">
                  <v>26951.390625</v>
                </pt>
                <pt idx="2878">
                  <v>26956.59375</v>
                </pt>
                <pt idx="2879">
                  <v>26963.484375</v>
                </pt>
                <pt idx="2880">
                  <v>26969.3125</v>
                </pt>
                <pt idx="2881">
                  <v>26976.21875</v>
                </pt>
                <pt idx="2882">
                  <v>26981.140625</v>
                </pt>
                <pt idx="2883">
                  <v>26986</v>
                </pt>
                <pt idx="2884">
                  <v>26989.2734375</v>
                </pt>
                <pt idx="2885">
                  <v>26992.7421875</v>
                </pt>
                <pt idx="2886">
                  <v>26996.203125</v>
                </pt>
                <pt idx="2887">
                  <v>27000.1875</v>
                </pt>
                <pt idx="2888">
                  <v>27004.40625</v>
                </pt>
                <pt idx="2889">
                  <v>27007.9921875</v>
                </pt>
                <pt idx="2890">
                  <v>27011.90625</v>
                </pt>
                <pt idx="2891">
                  <v>27015.21875</v>
                </pt>
                <pt idx="2892">
                  <v>27020.3125</v>
                </pt>
                <pt idx="2893">
                  <v>27025.046875</v>
                </pt>
                <pt idx="2894">
                  <v>27031.375</v>
                </pt>
                <pt idx="2895">
                  <v>27036.765625</v>
                </pt>
                <pt idx="2896">
                  <v>27043.6875</v>
                </pt>
                <pt idx="2897">
                  <v>27048.921875</v>
                </pt>
                <pt idx="2898">
                  <v>27055.546875</v>
                </pt>
                <pt idx="2899">
                  <v>27061.375</v>
                </pt>
                <pt idx="2900">
                  <v>27068.1875</v>
                </pt>
                <pt idx="2901">
                  <v>27072.984375</v>
                </pt>
                <pt idx="2902">
                  <v>27077.4375</v>
                </pt>
                <pt idx="2903">
                  <v>27080.5390625</v>
                </pt>
                <pt idx="2904">
                  <v>27083.72265625</v>
                </pt>
                <pt idx="2905">
                  <v>27087.07421875</v>
                </pt>
                <pt idx="2906">
                  <v>27090.78515625</v>
                </pt>
                <pt idx="2907">
                  <v>27094.72265625</v>
                </pt>
                <pt idx="2908">
                  <v>27098.10546875</v>
                </pt>
                <pt idx="2909">
                  <v>27102.12890625</v>
                </pt>
                <pt idx="2910">
                  <v>27105.05078125</v>
                </pt>
                <pt idx="2911">
                  <v>27109.97265625</v>
                </pt>
                <pt idx="2912">
                  <v>27114.97265625</v>
                </pt>
                <pt idx="2913">
                  <v>27121.61328125</v>
                </pt>
                <pt idx="2914">
                  <v>27126.75390625</v>
                </pt>
                <pt idx="2915">
                  <v>27133.69140625</v>
                </pt>
                <pt idx="2916">
                  <v>27138.94140625</v>
                </pt>
                <pt idx="2917">
                  <v>27145.66015625</v>
                </pt>
                <pt idx="2918">
                  <v>27151.41015625</v>
                </pt>
                <pt idx="2919">
                  <v>27158.28515625</v>
                </pt>
                <pt idx="2920">
                  <v>27163.03515625</v>
                </pt>
                <pt idx="2921">
                  <v>27167.62890625</v>
                </pt>
                <pt idx="2922">
                  <v>27170.62109375</v>
                </pt>
                <pt idx="2923">
                  <v>27173.52734375</v>
                </pt>
                <pt idx="2924">
                  <v>27176.61328125</v>
                </pt>
                <pt idx="2925">
                  <v>27180.40234375</v>
                </pt>
                <pt idx="2926">
                  <v>27184.41015625</v>
                </pt>
                <pt idx="2927">
                  <v>27187.77734375</v>
                </pt>
                <pt idx="2928">
                  <v>27191.61328125</v>
                </pt>
                <pt idx="2929">
                  <v>27194.94921875</v>
                </pt>
                <pt idx="2930">
                  <v>27200.16796875</v>
                </pt>
                <pt idx="2931">
                  <v>27204.66796875</v>
                </pt>
                <pt idx="2932">
                  <v>27210.52734375</v>
                </pt>
                <pt idx="2933">
                  <v>27215.71484375</v>
                </pt>
                <pt idx="2934">
                  <v>27222.21484375</v>
                </pt>
                <pt idx="2935">
                  <v>27226.74609375</v>
                </pt>
                <pt idx="2936">
                  <v>27232.91796875</v>
                </pt>
                <pt idx="2937">
                  <v>27238.41796875</v>
                </pt>
                <pt idx="2938">
                  <v>27244.94921875</v>
                </pt>
                <pt idx="2939">
                  <v>27249.68359375</v>
                </pt>
                <pt idx="2940">
                  <v>27253.99609375</v>
                </pt>
                <pt idx="2941">
                  <v>27257.07421875</v>
                </pt>
                <pt idx="2942">
                  <v>27260.26953125</v>
                </pt>
                <pt idx="2943">
                  <v>27263.83984375</v>
                </pt>
                <pt idx="2944">
                  <v>27267.51171875</v>
                </pt>
                <pt idx="2945">
                  <v>27271.52734375</v>
                </pt>
                <pt idx="2946">
                  <v>27274.65234375</v>
                </pt>
                <pt idx="2947">
                  <v>27278.65234375</v>
                </pt>
                <pt idx="2948">
                  <v>27281.32421875</v>
                </pt>
                <pt idx="2949">
                  <v>27285.91796875</v>
                </pt>
                <pt idx="2950">
                  <v>27290.44921875</v>
                </pt>
                <pt idx="2951">
                  <v>27296.80859375</v>
                </pt>
                <pt idx="2952">
                  <v>27301.77734375</v>
                </pt>
                <pt idx="2953">
                  <v>27307.88671875</v>
                </pt>
                <pt idx="2954">
                  <v>27312.51171875</v>
                </pt>
                <pt idx="2955">
                  <v>27318.76171875</v>
                </pt>
                <pt idx="2956">
                  <v>27324.16796875</v>
                </pt>
                <pt idx="2957">
                  <v>27330.29296875</v>
                </pt>
                <pt idx="2958">
                  <v>27335.08984375</v>
                </pt>
                <pt idx="2959">
                  <v>27339.73046875</v>
                </pt>
                <pt idx="2960">
                  <v>27342.671875</v>
                </pt>
                <pt idx="2961">
                  <v>27345.3984375</v>
                </pt>
                <pt idx="2962">
                  <v>27348.625</v>
                </pt>
                <pt idx="2963">
                  <v>27352.0390625</v>
                </pt>
                <pt idx="2964">
                  <v>27355.9921875</v>
                </pt>
                <pt idx="2965">
                  <v>27359.109375</v>
                </pt>
                <pt idx="2966">
                  <v>27362.953125</v>
                </pt>
                <pt idx="2967">
                  <v>27365.734375</v>
                </pt>
                <pt idx="2968">
                  <v>27370.390625</v>
                </pt>
                <pt idx="2969">
                  <v>27374.3046875</v>
                </pt>
                <pt idx="2970">
                  <v>27379.9140625</v>
                </pt>
                <pt idx="2971">
                  <v>27384.3671875</v>
                </pt>
                <pt idx="2972">
                  <v>27390.3046875</v>
                </pt>
                <pt idx="2973">
                  <v>27394.6484375</v>
                </pt>
                <pt idx="2974">
                  <v>27400.5859375</v>
                </pt>
                <pt idx="2975">
                  <v>27405.9921875</v>
                </pt>
                <pt idx="2976">
                  <v>27412.3203125</v>
                </pt>
                <pt idx="2977">
                  <v>27416.84375</v>
                </pt>
                <pt idx="2978">
                  <v>27421.0078125</v>
                </pt>
                <pt idx="2979">
                  <v>27423.67578125</v>
                </pt>
                <pt idx="2980">
                  <v>27426.3828125</v>
                </pt>
                <pt idx="2981">
                  <v>27429.375</v>
                </pt>
                <pt idx="2982">
                  <v>27432.65625</v>
                </pt>
                <pt idx="2983">
                  <v>27436.2265625</v>
                </pt>
                <pt idx="2984">
                  <v>27438.90625</v>
                </pt>
                <pt idx="2985">
                  <v>27442.5078125</v>
                </pt>
                <pt idx="2986">
                  <v>27444.88671875</v>
                </pt>
                <pt idx="2987">
                  <v>27448.98046875</v>
                </pt>
                <pt idx="2988">
                  <v>27452.94921875</v>
                </pt>
                <pt idx="2989">
                  <v>27459.13671875</v>
                </pt>
                <pt idx="2990">
                  <v>27463.74609375</v>
                </pt>
                <pt idx="2991">
                  <v>27469.90234375</v>
                </pt>
                <pt idx="2992">
                  <v>27474.60546875</v>
                </pt>
                <pt idx="2993">
                  <v>27480.74609375</v>
                </pt>
                <pt idx="2994">
                  <v>27485.96484375</v>
                </pt>
                <pt idx="2995">
                  <v>27492.13671875</v>
                </pt>
                <pt idx="2996">
                  <v>27496.39453125</v>
                </pt>
                <pt idx="2997">
                  <v>27500.28515625</v>
                </pt>
                <pt idx="2998">
                  <v>27502.87109375</v>
                </pt>
                <pt idx="2999">
                  <v>27505.03125</v>
                </pt>
                <pt idx="3000">
                  <v>27507.453125</v>
                </pt>
                <pt idx="3001">
                  <v>27510.21875</v>
                </pt>
                <pt idx="3002">
                  <v>27513.8828125</v>
                </pt>
                <pt idx="3003">
                  <v>27516.390625</v>
                </pt>
                <pt idx="3004">
                  <v>27519.8125</v>
                </pt>
                <pt idx="3005">
                  <v>27522.25</v>
                </pt>
                <pt idx="3006">
                  <v>27527.125</v>
                </pt>
                <pt idx="3007">
                  <v>27531.2109375</v>
                </pt>
                <pt idx="3008">
                  <v>27537.1484375</v>
                </pt>
                <pt idx="3009">
                  <v>27541.8515625</v>
                </pt>
                <pt idx="3010">
                  <v>27548.1015625</v>
                </pt>
                <pt idx="3011">
                  <v>27552.6640625</v>
                </pt>
                <pt idx="3012">
                  <v>27558.4765625</v>
                </pt>
                <pt idx="3013">
                  <v>27563.7421875</v>
                </pt>
                <pt idx="3014">
                  <v>27569.8984375</v>
                </pt>
                <pt idx="3015">
                  <v>27574.4453125</v>
                </pt>
                <pt idx="3016">
                  <v>27578.1484375</v>
                </pt>
                <pt idx="3017">
                  <v>27580.81640625</v>
                </pt>
                <pt idx="3018">
                  <v>27583.40234375</v>
                </pt>
                <pt idx="3019">
                  <v>27586.62890625</v>
                </pt>
                <pt idx="3020">
                  <v>27589.93359375</v>
                </pt>
                <pt idx="3021">
                  <v>27593.86328125</v>
                </pt>
                <pt idx="3022">
                  <v>27596.83203125</v>
                </pt>
                <pt idx="3023">
                  <v>27600.58984375</v>
                </pt>
                <pt idx="3024">
                  <v>27602.92578125</v>
                </pt>
                <pt idx="3025">
                  <v>27607.11328125</v>
                </pt>
                <pt idx="3026">
                  <v>27611.06640625</v>
                </pt>
                <pt idx="3027">
                  <v>27616.75390625</v>
                </pt>
                <pt idx="3028">
                  <v>27620.75390625</v>
                </pt>
                <pt idx="3029">
                  <v>27626.03515625</v>
                </pt>
                <pt idx="3030">
                  <v>27630.08203125</v>
                </pt>
                <pt idx="3031">
                  <v>27635.31640625</v>
                </pt>
                <pt idx="3032">
                  <v>27639.95703125</v>
                </pt>
                <pt idx="3033">
                  <v>27645.61328125</v>
                </pt>
                <pt idx="3034">
                  <v>27650.24609375</v>
                </pt>
                <pt idx="3035">
                  <v>27654.37109375</v>
                </pt>
                <pt idx="3036">
                  <v>27657.2109375</v>
                </pt>
                <pt idx="3037">
                  <v>27659.63671875</v>
                </pt>
                <pt idx="3038">
                  <v>27662.79296875</v>
                </pt>
                <pt idx="3039">
                  <v>27665.73828125</v>
                </pt>
                <pt idx="3040">
                  <v>27669.32421875</v>
                </pt>
                <pt idx="3041">
                  <v>27672.01953125</v>
                </pt>
                <pt idx="3042">
                  <v>27675.37109375</v>
                </pt>
                <pt idx="3043">
                  <v>27677.44140625</v>
                </pt>
                <pt idx="3044">
                  <v>27681.81640625</v>
                </pt>
                <pt idx="3045">
                  <v>27685.21484375</v>
                </pt>
                <pt idx="3046">
                  <v>27690.27734375</v>
                </pt>
                <pt idx="3047">
                  <v>27694.37890625</v>
                </pt>
                <pt idx="3048">
                  <v>27700.00390625</v>
                </pt>
                <pt idx="3049">
                  <v>27703.87109375</v>
                </pt>
                <pt idx="3050">
                  <v>27709.24609375</v>
                </pt>
                <pt idx="3051">
                  <v>27714.24609375</v>
                </pt>
                <pt idx="3052">
                  <v>27720.13671875</v>
                </pt>
                <pt idx="3053">
                  <v>27724.62890625</v>
                </pt>
                <pt idx="3054">
                  <v>27728.38671875</v>
                </pt>
                <pt idx="3055">
                  <v>27731.07421875</v>
                </pt>
                <pt idx="3056">
                  <v>27733.23828125</v>
                </pt>
                <pt idx="3057">
                  <v>27736.13671875</v>
                </pt>
                <pt idx="3058">
                  <v>27738.88671875</v>
                </pt>
                <pt idx="3059">
                  <v>27742.20703125</v>
                </pt>
                <pt idx="3060">
                  <v>27744.44921875</v>
                </pt>
                <pt idx="3061">
                  <v>27747.83984375</v>
                </pt>
                <pt idx="3062">
                  <v>27749.81640625</v>
                </pt>
                <pt idx="3063">
                  <v>27753.72265625</v>
                </pt>
                <pt idx="3064">
                  <v>27757.64453125</v>
                </pt>
                <pt idx="3065">
                  <v>27763.34765625</v>
                </pt>
                <pt idx="3066">
                  <v>27767.72265625</v>
                </pt>
                <pt idx="3067">
                  <v>27772.98828125</v>
                </pt>
                <pt idx="3068">
                  <v>27777.16796875</v>
                </pt>
                <pt idx="3069">
                  <v>27782.40234375</v>
                </pt>
                <pt idx="3070">
                  <v>27787.16796875</v>
                </pt>
                <pt idx="3071">
                  <v>27792.60546875</v>
                </pt>
                <pt idx="3072">
                  <v>27796.94921875</v>
                </pt>
                <pt idx="3073">
                  <v>27800.51953125</v>
                </pt>
                <pt idx="3074">
                  <v>27802.9453125</v>
                </pt>
                <pt idx="3075">
                  <v>27804.94140625</v>
                </pt>
                <pt idx="3076">
                  <v>27807.46484375</v>
                </pt>
                <pt idx="3077">
                  <v>27810.02734375</v>
                </pt>
                <pt idx="3078">
                  <v>27813.46484375</v>
                </pt>
                <pt idx="3079">
                  <v>27815.8125</v>
                </pt>
                <pt idx="3080">
                  <v>27818.8125</v>
                </pt>
                <pt idx="3081">
                  <v>27820.76953125</v>
                </pt>
                <pt idx="3082">
                  <v>27824.92578125</v>
                </pt>
                <pt idx="3083">
                  <v>27828.28515625</v>
                </pt>
                <pt idx="3084">
                  <v>27833.23828125</v>
                </pt>
                <pt idx="3085">
                  <v>27837.25390625</v>
                </pt>
                <pt idx="3086">
                  <v>27842.50390625</v>
                </pt>
                <pt idx="3087">
                  <v>27846.23046875</v>
                </pt>
                <pt idx="3088">
                  <v>27851.08984375</v>
                </pt>
                <pt idx="3089">
                  <v>27855.80859375</v>
                </pt>
                <pt idx="3090">
                  <v>27861.23046875</v>
                </pt>
                <pt idx="3091">
                  <v>27865.47265625</v>
                </pt>
                <pt idx="3092">
                  <v>27868.91796875</v>
                </pt>
                <pt idx="3093">
                  <v>27871.640625</v>
                </pt>
                <pt idx="3094">
                  <v>27873.890625</v>
                </pt>
                <pt idx="3095">
                  <v>27877.1796875</v>
                </pt>
                <pt idx="3096">
                  <v>27880.1328125</v>
                </pt>
                <pt idx="3097">
                  <v>27883.6796875</v>
                </pt>
                <pt idx="3098">
                  <v>27886.015625</v>
                </pt>
                <pt idx="3099">
                  <v>27889.5625</v>
                </pt>
                <pt idx="3100">
                  <v>27891.28125</v>
                </pt>
                <pt idx="3101">
                  <v>27894.9140625</v>
                </pt>
                <pt idx="3102">
                  <v>27898.421875</v>
                </pt>
                <pt idx="3103">
                  <v>27903.75</v>
                </pt>
                <pt idx="3104">
                  <v>27907.515625</v>
                </pt>
                <pt idx="3105">
                  <v>27912.5</v>
                </pt>
                <pt idx="3106">
                  <v>27916.5703125</v>
                </pt>
                <pt idx="3107">
                  <v>27921.5703125</v>
                </pt>
                <pt idx="3108">
                  <v>27926.2890625</v>
                </pt>
                <pt idx="3109">
                  <v>27931.7109375</v>
                </pt>
                <pt idx="3110">
                  <v>27936.15625</v>
                </pt>
                <pt idx="3111">
                  <v>27939.34375</v>
                </pt>
                <pt idx="3112">
                  <v>27941.93359375</v>
                </pt>
                <pt idx="3113">
                  <v>27943.6328125</v>
                </pt>
                <pt idx="3114">
                  <v>27946.1640625</v>
                </pt>
                <pt idx="3115">
                  <v>27948.45703125</v>
                </pt>
                <pt idx="3116">
                  <v>27951.89453125</v>
                </pt>
                <pt idx="3117">
                  <v>27953.66796875</v>
                </pt>
                <pt idx="3118">
                  <v>27956.44921875</v>
                </pt>
                <pt idx="3119">
                  <v>27957.734375</v>
                </pt>
                <pt idx="3120">
                  <v>27961.1640625</v>
                </pt>
                <pt idx="3121">
                  <v>27964.171875</v>
                </pt>
                <pt idx="3122">
                  <v>27968.921875</v>
                </pt>
                <pt idx="3123">
                  <v>27972.5625</v>
                </pt>
                <pt idx="3124">
                  <v>27977.546875</v>
                </pt>
                <pt idx="3125">
                  <v>27981.25</v>
                </pt>
                <pt idx="3126">
                  <v>27985.6796875</v>
                </pt>
                <pt idx="3127">
                  <v>27990.0703125</v>
                </pt>
                <pt idx="3128">
                  <v>27995.3359375</v>
                </pt>
                <pt idx="3129">
                  <v>27999.8046875</v>
                </pt>
                <pt idx="3130">
                  <v>28002.9765625</v>
                </pt>
                <pt idx="3131">
                  <v>28005.71875</v>
                </pt>
                <pt idx="3132">
                  <v>28007.609375</v>
                </pt>
                <pt idx="3133">
                  <v>28010.46875</v>
                </pt>
                <pt idx="3134">
                  <v>28012.78125</v>
                </pt>
                <pt idx="3135">
                  <v>28015.96875</v>
                </pt>
                <pt idx="3136">
                  <v>28017.98828125</v>
                </pt>
                <pt idx="3137">
                  <v>28021.12109375</v>
                </pt>
                <pt idx="3138">
                  <v>28022.65234375</v>
                </pt>
                <pt idx="3139">
                  <v>28026.13671875</v>
                </pt>
                <pt idx="3140">
                  <v>28029.64453125</v>
                </pt>
                <pt idx="3141">
                  <v>28034.84765625</v>
                </pt>
                <pt idx="3142">
                  <v>28038.71484375</v>
                </pt>
                <pt idx="3143">
                  <v>28043.83984375</v>
                </pt>
                <pt idx="3144">
                  <v>28048.12890625</v>
                </pt>
                <pt idx="3145">
                  <v>28053.03515625</v>
                </pt>
                <pt idx="3146">
                  <v>28057.65234375</v>
                </pt>
                <pt idx="3147">
                  <v>28062.80859375</v>
                </pt>
                <pt idx="3148">
                  <v>28067.06640625</v>
                </pt>
                <pt idx="3149">
                  <v>28069.92578125</v>
                </pt>
                <pt idx="3150">
                  <v>28072.2421875</v>
                </pt>
                <pt idx="3151">
                  <v>28073.408203125</v>
                </pt>
                <pt idx="3152">
                  <v>28075.529296875</v>
                </pt>
                <pt idx="3153">
                  <v>28077.345703125</v>
                </pt>
                <pt idx="3154">
                  <v>28080.587890625</v>
                </pt>
                <pt idx="3155">
                  <v>28082.408203125</v>
                </pt>
                <pt idx="3156">
                  <v>28085.322265625</v>
                </pt>
                <pt idx="3157">
                  <v>28087.173828125</v>
                </pt>
                <pt idx="3158">
                  <v>28091.134765625</v>
                </pt>
                <pt idx="3159">
                  <v>28094.408203125</v>
                </pt>
                <pt idx="3160">
                  <v>28099.267578125</v>
                </pt>
                <pt idx="3161">
                  <v>28103.150390625</v>
                </pt>
                <pt idx="3162">
                  <v>28108.150390625</v>
                </pt>
                <pt idx="3163">
                  <v>28111.689453125</v>
                </pt>
                <pt idx="3164">
                  <v>28115.931640625</v>
                </pt>
                <pt idx="3165">
                  <v>28120.095703125</v>
                </pt>
                <pt idx="3166">
                  <v>28124.830078125</v>
                </pt>
                <pt idx="3167">
                  <v>28128.931640625</v>
                </pt>
                <pt idx="3168">
                  <v>28131.634765625</v>
                </pt>
                <pt idx="3169">
                  <v>28133.919921875</v>
                </pt>
                <pt idx="3170">
                  <v>28135.4921875</v>
                </pt>
                <pt idx="3171">
                  <v>28138.328125</v>
                </pt>
                <pt idx="3172">
                  <v>28140.51953125</v>
                </pt>
                <pt idx="3173">
                  <v>28143.93359375</v>
                </pt>
                <pt idx="3174">
                  <v>28145.79296875</v>
                </pt>
                <pt idx="3175">
                  <v>28148.88671875</v>
                </pt>
                <pt idx="3176">
                  <v>28150.37109375</v>
                </pt>
                <pt idx="3177">
                  <v>28153.61328125</v>
                </pt>
                <pt idx="3178">
                  <v>28156.61328125</v>
                </pt>
                <pt idx="3179">
                  <v>28161.47265625</v>
                </pt>
                <pt idx="3180">
                  <v>28165.17578125</v>
                </pt>
                <pt idx="3181">
                  <v>28169.60546875</v>
                </pt>
                <pt idx="3182">
                  <v>28173.27734375</v>
                </pt>
                <pt idx="3183">
                  <v>28177.73046875</v>
                </pt>
                <pt idx="3184">
                  <v>28182.22265625</v>
                </pt>
                <pt idx="3185">
                  <v>28186.80078125</v>
                </pt>
                <pt idx="3186">
                  <v>28190.69921875</v>
                </pt>
                <pt idx="3187">
                  <v>28193.36328125</v>
                </pt>
                <pt idx="3188">
                  <v>28195.49609375</v>
                </pt>
                <pt idx="3189">
                  <v>28196.34765625</v>
                </pt>
                <pt idx="3190">
                  <v>28198.09375</v>
                </pt>
                <pt idx="3191">
                  <v>28199.76171875</v>
                </pt>
                <pt idx="3192">
                  <v>28202.75390625</v>
                </pt>
                <pt idx="3193">
                  <v>28204.29296875</v>
                </pt>
                <pt idx="3194">
                  <v>28206.80859375</v>
                </pt>
                <pt idx="3195">
                  <v>28208.33203125</v>
                </pt>
                <pt idx="3196">
                  <v>28211.71484375</v>
                </pt>
                <pt idx="3197">
                  <v>28214.63671875</v>
                </pt>
                <pt idx="3198">
                  <v>28219.13671875</v>
                </pt>
                <pt idx="3199">
                  <v>28222.76171875</v>
                </pt>
                <pt idx="3200">
                  <v>28227.48046875</v>
                </pt>
                <pt idx="3201">
                  <v>28231.15234375</v>
                </pt>
                <pt idx="3202">
                  <v>28235.46484375</v>
                </pt>
                <pt idx="3203">
                  <v>28240.07421875</v>
                </pt>
                <pt idx="3204">
                  <v>28245.16796875</v>
                </pt>
                <pt idx="3205">
                  <v>28249.55078125</v>
                </pt>
                <pt idx="3206">
                  <v>28252.52734375</v>
                </pt>
                <pt idx="3207">
                  <v>28254.80078125</v>
                </pt>
                <pt idx="3208">
                  <v>28255.98046875</v>
                </pt>
                <pt idx="3209">
                  <v>28258.390625</v>
                </pt>
                <pt idx="3210">
                  <v>28260.12109375</v>
                </pt>
                <pt idx="3211">
                  <v>28262.85546875</v>
                </pt>
                <pt idx="3212">
                  <v>28264.30078125</v>
                </pt>
                <pt idx="3213">
                  <v>28267.30859375</v>
                </pt>
                <pt idx="3214">
                  <v>28268.53125</v>
                </pt>
                <pt idx="3215">
                  <v>28271.546875</v>
                </pt>
                <pt idx="3216">
                  <v>28274.5546875</v>
                </pt>
                <pt idx="3217">
                  <v>28279.4296875</v>
                </pt>
                <pt idx="3218">
                  <v>28282.9375</v>
                </pt>
                <pt idx="3219">
                  <v>28287.5625</v>
                </pt>
                <pt idx="3220">
                  <v>28291.546875</v>
                </pt>
                <pt idx="3221">
                  <v>28295.9375</v>
                </pt>
                <pt idx="3222">
                  <v>28300.5078125</v>
                </pt>
                <pt idx="3223">
                  <v>28305.3359375</v>
                </pt>
                <pt idx="3224">
                  <v>28309.265625</v>
                </pt>
                <pt idx="3225">
                  <v>28311.43359375</v>
                </pt>
                <pt idx="3226">
                  <v>28313.40234375</v>
                </pt>
                <pt idx="3227">
                  <v>28313.822265625</v>
                </pt>
                <pt idx="3228">
                  <v>28315.0390625</v>
                </pt>
                <pt idx="3229">
                  <v>28315.966796875</v>
                </pt>
                <pt idx="3230">
                  <v>28318.638671875</v>
                </pt>
                <pt idx="3231">
                  <v>28319.787109375</v>
                </pt>
                <pt idx="3232">
                  <v>28322.130859375</v>
                </pt>
                <pt idx="3233">
                  <v>28323.392578125</v>
                </pt>
                <pt idx="3234">
                  <v>28326.892578125</v>
                </pt>
                <pt idx="3235">
                  <v>28329.939453125</v>
                </pt>
                <pt idx="3236">
                  <v>28334.455078125</v>
                </pt>
                <pt idx="3237">
                  <v>28338.080078125</v>
                </pt>
                <pt idx="3238">
                  <v>28342.751953125</v>
                </pt>
                <pt idx="3239">
                  <v>28346.470703125</v>
                </pt>
                <pt idx="3240">
                  <v>28350.353515625</v>
                </pt>
                <pt idx="3241">
                  <v>28354.564453125</v>
                </pt>
                <pt idx="3242">
                  <v>28359.056640625</v>
                </pt>
                <pt idx="3243">
                  <v>28362.892578125</v>
                </pt>
                <pt idx="3244">
                  <v>28364.974609375</v>
                </pt>
                <pt idx="3245">
                  <v>28367.021484375</v>
                </pt>
                <pt idx="3246">
                  <v>28367.75</v>
                </pt>
                <pt idx="3247">
                  <v>28369.98046875</v>
                </pt>
                <pt idx="3248">
                  <v>28371.53125</v>
                </pt>
                <pt idx="3249">
                  <v>28374.4453125</v>
                </pt>
                <pt idx="3250">
                  <v>28376.12890625</v>
                </pt>
                <pt idx="3251">
                  <v>28379.11328125</v>
                </pt>
                <pt idx="3252">
                  <v>28380.44921875</v>
                </pt>
                <pt idx="3253">
                  <v>28383.69140625</v>
                </pt>
                <pt idx="3254">
                  <v>28386.80859375</v>
                </pt>
                <pt idx="3255">
                  <v>28391.43359375</v>
                </pt>
                <pt idx="3256">
                  <v>28395.13671875</v>
                </pt>
                <pt idx="3257">
                  <v>28399.41015625</v>
                </pt>
                <pt idx="3258">
                  <v>28403.31640625</v>
                </pt>
                <pt idx="3259">
                  <v>28407.45703125</v>
                </pt>
                <pt idx="3260">
                  <v>28411.76953125</v>
                </pt>
                <pt idx="3261">
                  <v>28416.16796875</v>
                </pt>
                <pt idx="3262">
                  <v>28420.21484375</v>
                </pt>
                <pt idx="3263">
                  <v>28422.44140625</v>
                </pt>
                <pt idx="3264">
                  <v>28424.36328125</v>
                </pt>
                <pt idx="3265">
                  <v>28424.7265625</v>
                </pt>
                <pt idx="3266">
                  <v>28426.1953125</v>
                </pt>
                <pt idx="3267">
                  <v>28427.310546875</v>
                </pt>
                <pt idx="3268">
                  <v>28429.779296875</v>
                </pt>
                <pt idx="3269">
                  <v>28430.853515625</v>
                </pt>
                <pt idx="3270">
                  <v>28432.939453125</v>
                </pt>
                <pt idx="3271">
                  <v>28433.9453125</v>
                </pt>
                <pt idx="3272">
                  <v>28436.84375</v>
                </pt>
                <pt idx="3273">
                  <v>28439.359375</v>
                </pt>
                <pt idx="3274">
                  <v>28443.296875</v>
                </pt>
                <pt idx="3275">
                  <v>28446.8046875</v>
                </pt>
                <pt idx="3276">
                  <v>28451.1171875</v>
                </pt>
                <pt idx="3277">
                  <v>28455</v>
                </pt>
                <pt idx="3278">
                  <v>28459.0625</v>
                </pt>
                <pt idx="3279">
                  <v>28463.5234375</v>
                </pt>
                <pt idx="3280">
                  <v>28468.03125</v>
                </pt>
                <pt idx="3281">
                  <v>28472.171875</v>
                </pt>
                <pt idx="3282">
                  <v>28474.15234375</v>
                </pt>
                <pt idx="3283">
                  <v>28476.12890625</v>
                </pt>
                <pt idx="3284">
                  <v>28476.826171875</v>
                </pt>
                <pt idx="3285">
                  <v>28479.048828125</v>
                </pt>
                <pt idx="3286">
                  <v>28480.51171875</v>
                </pt>
                <pt idx="3287">
                  <v>28483.36328125</v>
                </pt>
                <pt idx="3288">
                  <v>28484.7109375</v>
                </pt>
                <pt idx="3289">
                  <v>28487.1953125</v>
                </pt>
                <pt idx="3290">
                  <v>28488.3046875</v>
                </pt>
                <pt idx="3291">
                  <v>28491.203125</v>
                </pt>
                <pt idx="3292">
                  <v>28494.0546875</v>
                </pt>
                <pt idx="3293">
                  <v>28498.5078125</v>
                </pt>
                <pt idx="3294">
                  <v>28502.4765625</v>
                </pt>
                <pt idx="3295">
                  <v>28506.7890625</v>
                </pt>
                <pt idx="3296">
                  <v>28510.40625</v>
                </pt>
                <pt idx="3297">
                  <v>28514.3671875</v>
                </pt>
                <pt idx="3298">
                  <v>28518.796875</v>
                </pt>
                <pt idx="3299">
                  <v>28522.6640625</v>
                </pt>
                <pt idx="3300">
                  <v>28526.078125</v>
                </pt>
                <pt idx="3301">
                  <v>28527.8125</v>
                </pt>
                <pt idx="3302">
                  <v>28529.314453125</v>
                </pt>
                <pt idx="3303">
                  <v>28529.02734375</v>
                </pt>
                <pt idx="3304">
                  <v>28530.056640625</v>
                </pt>
                <pt idx="3305">
                  <v>28530.865234375</v>
                </pt>
                <pt idx="3306">
                  <v>28533.412109375</v>
                </pt>
                <pt idx="3307">
                  <v>28534.30859375</v>
                </pt>
                <pt idx="3308">
                  <v>28536.265625</v>
                </pt>
                <pt idx="3309">
                  <v>28537.34375</v>
                </pt>
                <pt idx="3310">
                  <v>28539.95703125</v>
                </pt>
                <pt idx="3311">
                  <v>28542.30859375</v>
                </pt>
                <pt idx="3312">
                  <v>28546.25390625</v>
                </pt>
                <pt idx="3313">
                  <v>28549.87109375</v>
                </pt>
                <pt idx="3314">
                  <v>28553.84765625</v>
                </pt>
                <pt idx="3315">
                  <v>28557.44140625</v>
                </pt>
                <pt idx="3316">
                  <v>28561.09765625</v>
                </pt>
                <pt idx="3317">
                  <v>28565.32421875</v>
                </pt>
                <pt idx="3318">
                  <v>28569.26171875</v>
                </pt>
                <pt idx="3319">
                  <v>28573.14453125</v>
                </pt>
                <pt idx="3320">
                  <v>28574.90234375</v>
                </pt>
                <pt idx="3321">
                  <v>28576.50390625</v>
                </pt>
                <pt idx="3322">
                  <v>28576.71484375</v>
                </pt>
                <pt idx="3323">
                  <v>28578.56640625</v>
                </pt>
                <pt idx="3324">
                  <v>28579.498046875</v>
                </pt>
                <pt idx="3325">
                  <v>28581.904296875</v>
                </pt>
                <pt idx="3326">
                  <v>28583.01953125</v>
                </pt>
                <pt idx="3327">
                  <v>28585.41796875</v>
                </pt>
                <pt idx="3328">
                  <v>28586.26953125</v>
                </pt>
                <pt idx="3329">
                  <v>28588.83203125</v>
                </pt>
                <pt idx="3330">
                  <v>28591.66015625</v>
                </pt>
                <pt idx="3331">
                  <v>28596.08203125</v>
                </pt>
                <pt idx="3332">
                  <v>28599.81640625</v>
                </pt>
                <pt idx="3333">
                  <v>28603.91796875</v>
                </pt>
                <pt idx="3334">
                  <v>28608.00390625</v>
                </pt>
                <pt idx="3335">
                  <v>28612.01953125</v>
                </pt>
                <pt idx="3336">
                  <v>28616.69140625</v>
                </pt>
                <pt idx="3337">
                  <v>28621.15234375</v>
                </pt>
                <pt idx="3338">
                  <v>28625.49609375</v>
                </pt>
                <pt idx="3339">
                  <v>28627.60546875</v>
                </pt>
                <pt idx="3340">
                  <v>28629.9296875</v>
                </pt>
                <pt idx="3341">
                  <v>28630.15625</v>
                </pt>
                <pt idx="3342">
                  <v>28631.53125</v>
                </pt>
                <pt idx="3343">
                  <v>28632.23046875</v>
                </pt>
                <pt idx="3344">
                  <v>28634.45703125</v>
                </pt>
                <pt idx="3345">
                  <v>28634.853515625</v>
                </pt>
                <pt idx="3346">
                  <v>28636.548828125</v>
                </pt>
                <pt idx="3347">
                  <v>28636.85546875</v>
                </pt>
                <pt idx="3348">
                  <v>28638.90234375</v>
                </pt>
                <pt idx="3349">
                  <v>28641.015625</v>
                </pt>
                <pt idx="3350">
                  <v>28644.4609375</v>
                </pt>
                <pt idx="3351">
                  <v>28647.3125</v>
                </pt>
                <pt idx="3352">
                  <v>28650.8984375</v>
                </pt>
                <pt idx="3353">
                  <v>28654.6328125</v>
                </pt>
                <pt idx="3354">
                  <v>28657.9921875</v>
                </pt>
                <pt idx="3355">
                  <v>28662.1875</v>
                </pt>
                <pt idx="3356">
                  <v>28666.2734375</v>
                </pt>
                <pt idx="3357">
                  <v>28670.6328125</v>
                </pt>
                <pt idx="3358">
                  <v>28672.44921875</v>
                </pt>
                <pt idx="3359">
                  <v>28674.4296875</v>
                </pt>
                <pt idx="3360">
                  <v>28674.630859375</v>
                </pt>
                <pt idx="3361">
                  <v>28676.419921875</v>
                </pt>
                <pt idx="3362">
                  <v>28677.044921875</v>
                </pt>
                <pt idx="3363">
                  <v>28679.255859375</v>
                </pt>
                <pt idx="3364">
                  <v>28680.013671875</v>
                </pt>
                <pt idx="3365">
                  <v>28682.021484375</v>
                </pt>
                <pt idx="3366">
                  <v>28682.505859375</v>
                </pt>
                <pt idx="3367">
                  <v>28684.462890625</v>
                </pt>
                <pt idx="3368">
                  <v>28686.892578125</v>
                </pt>
                <pt idx="3369">
                  <v>28690.791015625</v>
                </pt>
                <pt idx="3370">
                  <v>28694.431640625</v>
                </pt>
                <pt idx="3371">
                  <v>28698.259765625</v>
                </pt>
                <pt idx="3372">
                  <v>28702.330078125</v>
                </pt>
                <pt idx="3373">
                  <v>28705.978515625</v>
                </pt>
                <pt idx="3374">
                  <v>28710.525390625</v>
                </pt>
                <pt idx="3375">
                  <v>28714.361328125</v>
                </pt>
                <pt idx="3376">
                  <v>28718.376953125</v>
                </pt>
                <pt idx="3377">
                  <v>28720.337890625</v>
                </pt>
                <pt idx="3378">
                  <v>28722.267578125</v>
                </pt>
                <pt idx="3379">
                  <v>28722.099609375</v>
                </pt>
                <pt idx="3380">
                  <v>28723.205078125</v>
                </pt>
                <pt idx="3381">
                  <v>28723.876953125</v>
                </pt>
                <pt idx="3382">
                  <v>28725.923828125</v>
                </pt>
                <pt idx="3383">
                  <v>28726.44921875</v>
                </pt>
                <pt idx="3384">
                  <v>28728</v>
                </pt>
                <pt idx="3385">
                  <v>28728.607421875</v>
                </pt>
                <pt idx="3386">
                  <v>28730.541015625</v>
                </pt>
                <pt idx="3387">
                  <v>28732.501953125</v>
                </pt>
                <pt idx="3388">
                  <v>28735.705078125</v>
                </pt>
                <pt idx="3389">
                  <v>28738.658203125</v>
                </pt>
                <pt idx="3390">
                  <v>28742.017578125</v>
                </pt>
                <pt idx="3391">
                  <v>28745.455078125</v>
                </pt>
                <pt idx="3392">
                  <v>28748.533203125</v>
                </pt>
                <pt idx="3393">
                  <v>28752.283203125</v>
                </pt>
                <pt idx="3394">
                  <v>28755.845703125</v>
                </pt>
                <pt idx="3395">
                  <v>28759.728515625</v>
                </pt>
                <pt idx="3396">
                  <v>28761.068359375</v>
                </pt>
                <pt idx="3397">
                  <v>28762.5546875</v>
                </pt>
                <pt idx="3398">
                  <v>28762.490234375</v>
                </pt>
                <pt idx="3399">
                  <v>28764.076171875</v>
                </pt>
                <pt idx="3400">
                  <v>28764.76171875</v>
                </pt>
                <pt idx="3401">
                  <v>28767.19140625</v>
                </pt>
                <pt idx="3402">
                  <v>28768.216796875</v>
                </pt>
                <pt idx="3403">
                  <v>28770.435546875</v>
                </pt>
                <pt idx="3404">
                  <v>28771.271484375</v>
                </pt>
                <pt idx="3405">
                  <v>28773.59375</v>
                </pt>
                <pt idx="3406">
                  <v>28776.1953125</v>
                </pt>
                <pt idx="3407">
                  <v>28780.078125</v>
                </pt>
                <pt idx="3408">
                  <v>28783.78125</v>
                </pt>
                <pt idx="3409">
                  <v>28787.5703125</v>
                </pt>
                <pt idx="3410">
                  <v>28791.140625</v>
                </pt>
                <pt idx="3411">
                  <v>28794.3359375</v>
                </pt>
                <pt idx="3412">
                  <v>28798.640625</v>
                </pt>
                <pt idx="3413">
                  <v>28802.28125</v>
                </pt>
                <pt idx="3414">
                  <v>28805.890625</v>
                </pt>
                <pt idx="3415">
                  <v>28807.58984375</v>
                </pt>
                <pt idx="3416">
                  <v>28809.46875</v>
                </pt>
                <pt idx="3417">
                  <v>28809.107421875</v>
                </pt>
                <pt idx="3418">
                  <v>28809.974609375</v>
                </pt>
                <pt idx="3419">
                  <v>28810.40625</v>
                </pt>
                <pt idx="3420">
                  <v>28812.53125</v>
                </pt>
                <pt idx="3421">
                  <v>28813.0546875</v>
                </pt>
                <pt idx="3422">
                  <v>28814.46484375</v>
                </pt>
                <pt idx="3423">
                  <v>28814.904296875</v>
                </pt>
                <pt idx="3424">
                  <v>28816.689453125</v>
                </pt>
                <pt idx="3425">
                  <v>28818.455078125</v>
                </pt>
                <pt idx="3426">
                  <v>28821.400390625</v>
                </pt>
                <pt idx="3427">
                  <v>28824.423828125</v>
                </pt>
                <pt idx="3428">
                  <v>28827.572265625</v>
                </pt>
                <pt idx="3429">
                  <v>28830.876953125</v>
                </pt>
                <pt idx="3430">
                  <v>28833.775390625</v>
                </pt>
                <pt idx="3431">
                  <v>28837.884765625</v>
                </pt>
                <pt idx="3432">
                  <v>28841.619140625</v>
                </pt>
                <pt idx="3433">
                  <v>28845.822265625</v>
                </pt>
                <pt idx="3434">
                  <v>28847.486328125</v>
                </pt>
                <pt idx="3435">
                  <v>28849.345703125</v>
                </pt>
                <pt idx="3436">
                  <v>28849.1328125</v>
                </pt>
                <pt idx="3437">
                  <v>28850.703125</v>
                </pt>
                <pt idx="3438">
                  <v>28851.119140625</v>
                </pt>
                <pt idx="3439">
                  <v>28853.095703125</v>
                </pt>
                <pt idx="3440">
                  <v>28853.556640625</v>
                </pt>
                <pt idx="3441">
                  <v>28855.123046875</v>
                </pt>
                <pt idx="3442">
                  <v>28855.1875</v>
                </pt>
                <pt idx="3443">
                  <v>28856.67578125</v>
                </pt>
                <pt idx="3444">
                  <v>28858.6796875</v>
                </pt>
                <pt idx="3445">
                  <v>28862</v>
                </pt>
                <pt idx="3446">
                  <v>28865.2734375</v>
                </pt>
                <pt idx="3447">
                  <v>28868.6328125</v>
                </pt>
                <pt idx="3448">
                  <v>28872.21875</v>
                </pt>
                <pt idx="3449">
                  <v>28875.390625</v>
                </pt>
                <pt idx="3450">
                  <v>28879.71875</v>
                </pt>
                <pt idx="3451">
                  <v>28883.4609375</v>
                </pt>
                <pt idx="3452">
                  <v>28887.328125</v>
                </pt>
                <pt idx="3453">
                  <v>28888.87109375</v>
                </pt>
                <pt idx="3454">
                  <v>28890.734375</v>
                </pt>
                <pt idx="3455">
                  <v>28890.31640625</v>
                </pt>
                <pt idx="3456">
                  <v>28891.2109375</v>
                </pt>
                <pt idx="3457">
                  <v>28891.52734375</v>
                </pt>
                <pt idx="3458">
                  <v>28893.49609375</v>
                </pt>
                <pt idx="3459">
                  <v>28893.8359375</v>
                </pt>
                <pt idx="3460">
                  <v>28895.12109375</v>
                </pt>
                <pt idx="3461">
                  <v>28895.326171875</v>
                </pt>
                <pt idx="3462">
                  <v>28896.845703125</v>
                </pt>
                <pt idx="3463">
                  <v>28898.693359375</v>
                </pt>
                <pt idx="3464">
                  <v>28901.685546875</v>
                </pt>
                <pt idx="3465">
                  <v>28904.427734375</v>
                </pt>
                <pt idx="3466">
                  <v>28907.248046875</v>
                </pt>
                <pt idx="3467">
                  <v>28910.521484375</v>
                </pt>
                <pt idx="3468">
                  <v>28912.931640625</v>
                </pt>
                <pt idx="3469">
                  <v>28916.142578125</v>
                </pt>
                <pt idx="3470">
                  <v>28919.212890625</v>
                </pt>
                <pt idx="3471">
                  <v>28923.056640625</v>
                </pt>
                <pt idx="3472">
                  <v>28924.224609375</v>
                </pt>
                <pt idx="3473">
                  <v>28925.826171875</v>
                </pt>
                <pt idx="3474">
                  <v>28925.57421875</v>
                </pt>
                <pt idx="3475">
                  <v>28927.07421875</v>
                </pt>
                <pt idx="3476">
                  <v>28927.560546875</v>
                </pt>
                <pt idx="3477">
                  <v>28929.716796875</v>
                </pt>
                <pt idx="3478">
                  <v>28930.61328125</v>
                </pt>
                <pt idx="3479">
                  <v>28932.62109375</v>
                </pt>
                <pt idx="3480">
                  <v>28933.234375</v>
                </pt>
                <pt idx="3481">
                  <v>28935.01953125</v>
                </pt>
                <pt idx="3482">
                  <v>28937.42578125</v>
                </pt>
                <pt idx="3483">
                  <v>28940.89453125</v>
                </pt>
                <pt idx="3484">
                  <v>28944.15234375</v>
                </pt>
                <pt idx="3485">
                  <v>28947.27734375</v>
                </pt>
                <pt idx="3486">
                  <v>28950.73828125</v>
                </pt>
                <pt idx="3487">
                  <v>28953.296875</v>
                </pt>
                <pt idx="3488">
                  <v>28957.1875</v>
                </pt>
                <pt idx="3489">
                  <v>28960.4375</v>
                </pt>
                <pt idx="3490">
                  <v>28964.2734375</v>
                </pt>
                <pt idx="3491">
                  <v>28965.9921875</v>
                </pt>
                <pt idx="3492">
                  <v>28968.140625</v>
                </pt>
                <pt idx="3493">
                  <v>28967.82421875</v>
                </pt>
                <pt idx="3494">
                  <v>28968.921875</v>
                </pt>
                <pt idx="3495">
                  <v>28969.318359375</v>
                </pt>
                <pt idx="3496">
                  <v>28971.267578125</v>
                </pt>
                <pt idx="3497">
                  <v>28971.533203125</v>
                </pt>
                <pt idx="3498">
                  <v>28972.552734375</v>
                </pt>
                <pt idx="3499">
                  <v>28972.6328125</v>
                </pt>
                <pt idx="3500">
                  <v>28973.912109375</v>
                </pt>
                <pt idx="3501">
                  <v>28975.39453125</v>
                </pt>
                <pt idx="3502">
                  <v>28977.88671875</v>
                </pt>
                <pt idx="3503">
                  <v>28980.52734375</v>
                </pt>
                <pt idx="3504">
                  <v>28983.26171875</v>
                </pt>
                <pt idx="3505">
                  <v>28986.1328125</v>
                </pt>
                <pt idx="3506">
                  <v>28988.23046875</v>
                </pt>
                <pt idx="3507">
                  <v>28991.52734375</v>
                </pt>
                <pt idx="3508">
                  <v>28994.41796875</v>
                </pt>
                <pt idx="3509">
                  <v>28998.13671875</v>
                </pt>
                <pt idx="3510">
                  <v>28999.232421875</v>
                </pt>
                <pt idx="3511">
                  <v>29000.724609375</v>
                </pt>
                <pt idx="3512">
                  <v>29000.2265625</v>
                </pt>
                <pt idx="3513">
                  <v>29001.431640625</v>
                </pt>
                <pt idx="3514">
                  <v>29001.5859375</v>
                </pt>
                <pt idx="3515">
                  <v>29003.47265625</v>
                </pt>
                <pt idx="3516">
                  <v>29003.791015625</v>
                </pt>
                <pt idx="3517">
                  <v>29004.951171875</v>
                </pt>
                <pt idx="3518">
                  <v>29005.21875</v>
                </pt>
                <pt idx="3519">
                  <v>29006.259765625</v>
                </pt>
                <pt idx="3520">
                  <v>29008.166015625</v>
                </pt>
                <pt idx="3521">
                  <v>29011.087890625</v>
                </pt>
                <pt idx="3522">
                  <v>29014.509765625</v>
                </pt>
                <pt idx="3523">
                  <v>29017.595703125</v>
                </pt>
                <pt idx="3524">
                  <v>29021.298828125</v>
                </pt>
                <pt idx="3525">
                  <v>29024.064453125</v>
                </pt>
                <pt idx="3526">
                  <v>29028.431640625</v>
                </pt>
                <pt idx="3527">
                  <v>29031.681640625</v>
                </pt>
                <pt idx="3528">
                  <v>29035.244140625</v>
                </pt>
                <pt idx="3529">
                  <v>29036.513671875</v>
                </pt>
                <pt idx="3530">
                  <v>29038.267578125</v>
                </pt>
                <pt idx="3531">
                  <v>29037.373046875</v>
                </pt>
                <pt idx="3532">
                  <v>29038.021484375</v>
                </pt>
                <pt idx="3533">
                  <v>29038.134765625</v>
                </pt>
                <pt idx="3534">
                  <v>29039.919921875</v>
                </pt>
                <pt idx="3535">
                  <v>29040.333984375</v>
                </pt>
                <pt idx="3536">
                  <v>29041.5625</v>
                </pt>
                <pt idx="3537">
                  <v>29041.82421875</v>
                </pt>
                <pt idx="3538">
                  <v>29043.08203125</v>
                </pt>
                <pt idx="3539">
                  <v>29044.87109375</v>
                </pt>
                <pt idx="3540">
                  <v>29047.48046875</v>
                </pt>
                <pt idx="3541">
                  <v>29050.49609375</v>
                </pt>
                <pt idx="3542">
                  <v>29053.17578125</v>
                </pt>
                <pt idx="3543">
                  <v>29056.43359375</v>
                </pt>
                <pt idx="3544">
                  <v>29058.4765625</v>
                </pt>
                <pt idx="3545">
                  <v>29061.84375</v>
                </pt>
                <pt idx="3546">
                  <v>29064.5546875</v>
                </pt>
                <pt idx="3547">
                  <v>29068.1328125</v>
                </pt>
                <pt idx="3548">
                  <v>29068.91796875</v>
                </pt>
                <pt idx="3549">
                  <v>29070.3203125</v>
                </pt>
                <pt idx="3550">
                  <v>29069.810546875</v>
                </pt>
                <pt idx="3551">
                  <v>29070.88671875</v>
                </pt>
                <pt idx="3552">
                  <v>29071.068359375</v>
                </pt>
                <pt idx="3553">
                  <v>29072.916015625</v>
                </pt>
                <pt idx="3554">
                  <v>29073.431640625</v>
                </pt>
                <pt idx="3555">
                  <v>29074.6484375</v>
                </pt>
                <pt idx="3556">
                  <v>29075.0390625</v>
                </pt>
                <pt idx="3557">
                  <v>29076.171875</v>
                </pt>
                <pt idx="3558">
                  <v>29077.859375</v>
                </pt>
                <pt idx="3559">
                  <v>29080.37890625</v>
                </pt>
                <pt idx="3560">
                  <v>29083.33203125</v>
                </pt>
                <pt idx="3561">
                  <v>29085.52734375</v>
                </pt>
                <pt idx="3562">
                  <v>29088.51171875</v>
                </pt>
                <pt idx="3563">
                  <v>29090.6171875</v>
                </pt>
                <pt idx="3564">
                  <v>29094.53125</v>
                </pt>
                <pt idx="3565">
                  <v>29097.4375</v>
                </pt>
                <pt idx="3566">
                  <v>29101.0859375</v>
                </pt>
                <pt idx="3567">
                  <v>29102.248046875</v>
                </pt>
                <pt idx="3568">
                  <v>29104.029296875</v>
                </pt>
                <pt idx="3569">
                  <v>29103.119140625</v>
                </pt>
                <pt idx="3570">
                  <v>29103.5234375</v>
                </pt>
                <pt idx="3571">
                  <v>29103.49609375</v>
                </pt>
                <pt idx="3572">
                  <v>29105.05078125</v>
                </pt>
                <pt idx="3573">
                  <v>29105.26171875</v>
                </pt>
                <pt idx="3574">
                  <v>29106.322265625</v>
                </pt>
                <pt idx="3575">
                  <v>29106.61328125</v>
                </pt>
                <pt idx="3576">
                  <v>29107.62109375</v>
                </pt>
                <pt idx="3577">
                  <v>29109.42578125</v>
                </pt>
                <pt idx="3578">
                  <v>29111.71484375</v>
                </pt>
                <pt idx="3579">
                  <v>29114.30078125</v>
                </pt>
                <pt idx="3580">
                  <v>29116.5625</v>
                </pt>
                <pt idx="3581">
                  <v>29119.8671875</v>
                </pt>
                <pt idx="3582">
                  <v>29121.5703125</v>
                </pt>
                <pt idx="3583">
                  <v>29124.75</v>
                </pt>
                <pt idx="3584">
                  <v>29127.2421875</v>
                </pt>
                <pt idx="3585">
                  <v>29130.8359375</v>
                </pt>
                <pt idx="3586">
                  <v>29131.2578125</v>
                </pt>
                <pt idx="3587">
                  <v>29132.236328125</v>
                </pt>
                <pt idx="3588">
                  <v>29131.259765625</v>
                </pt>
                <pt idx="3589">
                  <v>29131.86328125</v>
                </pt>
                <pt idx="3590">
                  <v>29131.314453125</v>
                </pt>
                <pt idx="3591">
                  <v>29132.494140625</v>
                </pt>
                <pt idx="3592">
                  <v>29132.693359375</v>
                </pt>
                <pt idx="3593">
                  <v>29133.576171875</v>
                </pt>
                <pt idx="3594">
                  <v>29133.61328125</v>
                </pt>
                <pt idx="3595">
                  <v>29134.490234375</v>
                </pt>
                <pt idx="3596">
                  <v>29136.435546875</v>
                </pt>
                <pt idx="3597">
                  <v>29139.255859375</v>
                </pt>
                <pt idx="3598">
                  <v>29142.654296875</v>
                </pt>
                <pt idx="3599">
                  <v>29145.404296875</v>
                </pt>
                <pt idx="3600">
                  <v>29148.935546875</v>
                </pt>
                <pt idx="3601">
                  <v>29151.240234375</v>
                </pt>
                <pt idx="3602">
                  <v>29155.044921875</v>
                </pt>
                <pt idx="3603">
                  <v>29157.802734375</v>
                </pt>
                <pt idx="3604">
                  <v>29161.435546875</v>
                </pt>
                <pt idx="3605">
                  <v>29162.673828125</v>
                </pt>
                <pt idx="3606">
                  <v>29164.255859375</v>
                </pt>
                <pt idx="3607">
                  <v>29163.392578125</v>
                </pt>
                <pt idx="3608">
                  <v>29163.66015625</v>
                </pt>
                <pt idx="3609">
                  <v>29163.384765625</v>
                </pt>
                <pt idx="3610">
                  <v>29164.740234375</v>
                </pt>
                <pt idx="3611">
                  <v>29164.833984375</v>
                </pt>
                <pt idx="3612">
                  <v>29165.525390625</v>
                </pt>
                <pt idx="3613">
                  <v>29165.587890625</v>
                </pt>
                <pt idx="3614">
                  <v>29166.51171875</v>
                </pt>
                <pt idx="3615">
                  <v>29168.2109375</v>
                </pt>
                <pt idx="3616">
                  <v>29170.4375</v>
                </pt>
                <pt idx="3617">
                  <v>29173.125</v>
                </pt>
                <pt idx="3618">
                  <v>29175.6015625</v>
                </pt>
                <pt idx="3619">
                  <v>29178.7265625</v>
                </pt>
                <pt idx="3620">
                  <v>29180.240234375</v>
                </pt>
                <pt idx="3621">
                  <v>29183.271484375</v>
                </pt>
                <pt idx="3622">
                  <v>29185.357421875</v>
                </pt>
                <pt idx="3623">
                  <v>29188.498046875</v>
                </pt>
                <pt idx="3624">
                  <v>29188.859375</v>
                </pt>
                <pt idx="3625">
                  <v>29189.583984375</v>
                </pt>
                <pt idx="3626">
                  <v>29188.216796875</v>
                </pt>
                <pt idx="3627">
                  <v>29188.71875</v>
                </pt>
                <pt idx="3628">
                  <v>29188.44921875</v>
                </pt>
                <pt idx="3629">
                  <v>29189.818359375</v>
                </pt>
                <pt idx="3630">
                  <v>29190.25390625</v>
                </pt>
                <pt idx="3631">
                  <v>29191.25</v>
                </pt>
                <pt idx="3632">
                  <v>29191.689453125</v>
                </pt>
                <pt idx="3633">
                  <v>29192.32421875</v>
                </pt>
                <pt idx="3634">
                  <v>29193.82421875</v>
                </pt>
                <pt idx="3635">
                  <v>29196.1171875</v>
                </pt>
                <pt idx="3636">
                  <v>29199.28125</v>
                </pt>
                <pt idx="3637">
                  <v>29201.38671875</v>
                </pt>
                <pt idx="3638">
                  <v>29204.50390625</v>
                </pt>
                <pt idx="3639">
                  <v>29206.46484375</v>
                </pt>
                <pt idx="3640">
                  <v>29210.19140625</v>
                </pt>
                <pt idx="3641">
                  <v>29212.54296875</v>
                </pt>
                <pt idx="3642">
                  <v>29215.71484375</v>
                </pt>
                <pt idx="3643">
                  <v>29216.51171875</v>
                </pt>
                <pt idx="3644">
                  <v>29217.7265625</v>
                </pt>
                <pt idx="3645">
                  <v>29216.203125</v>
                </pt>
                <pt idx="3646">
                  <v>29216.29296875</v>
                </pt>
                <pt idx="3647">
                  <v>29215.8984375</v>
                </pt>
                <pt idx="3648">
                  <v>29217.12890625</v>
                </pt>
                <pt idx="3649">
                  <v>29217.310546875</v>
                </pt>
                <pt idx="3650">
                  <v>29218.00390625</v>
                </pt>
                <pt idx="3651">
                  <v>29217.888671875</v>
                </pt>
                <pt idx="3652">
                  <v>29218.4375</v>
                </pt>
                <pt idx="3653">
                  <v>29219.966796875</v>
                </pt>
                <pt idx="3654">
                  <v>29221.814453125</v>
                </pt>
                <pt idx="3655">
                  <v>29224.423828125</v>
                </pt>
                <pt idx="3656">
                  <v>29226.578125</v>
                </pt>
                <pt idx="3657">
                  <v>29229.5078125</v>
                </pt>
                <pt idx="3658">
                  <v>29230.787109375</v>
                </pt>
                <pt idx="3659">
                  <v>29233.896484375</v>
                </pt>
                <pt idx="3660">
                  <v>29236.333984375</v>
                </pt>
                <pt idx="3661">
                  <v>29239.677734375</v>
                </pt>
                <pt idx="3662">
                  <v>29240.421875</v>
                </pt>
                <pt idx="3663">
                  <v>29241.48046875</v>
                </pt>
                <pt idx="3664">
                  <v>29240.41796875</v>
                </pt>
                <pt idx="3665">
                  <v>29240.65625</v>
                </pt>
                <pt idx="3666">
                  <v>29240.294921875</v>
                </pt>
                <pt idx="3667">
                  <v>29241.326171875</v>
                </pt>
                <pt idx="3668">
                  <v>29241.541015625</v>
                </pt>
                <pt idx="3669">
                  <v>29242.080078125</v>
                </pt>
                <pt idx="3670">
                  <v>29242.404296875</v>
                </pt>
                <pt idx="3671">
                  <v>29242.73046875</v>
                </pt>
                <pt idx="3672">
                  <v>29244.2578125</v>
                </pt>
                <pt idx="3673">
                  <v>29246.46875</v>
                </pt>
                <pt idx="3674">
                  <v>29249.796875</v>
                </pt>
                <pt idx="3675">
                  <v>29251.8984375</v>
                </pt>
                <pt idx="3676">
                  <v>29255.375</v>
                </pt>
                <pt idx="3677">
                  <v>29257.29296875</v>
                </pt>
                <pt idx="3678">
                  <v>29261.04296875</v>
                </pt>
                <pt idx="3679">
                  <v>29263.54296875</v>
                </pt>
                <pt idx="3680">
                  <v>29266.90234375</v>
                </pt>
                <pt idx="3681">
                  <v>29267.56640625</v>
                </pt>
                <pt idx="3682">
                  <v>29268.75390625</v>
                </pt>
                <pt idx="3683">
                  <v>29267.26171875</v>
                </pt>
                <pt idx="3684">
                  <v>29266.923828125</v>
                </pt>
                <pt idx="3685">
                  <v>29266.212890625</v>
                </pt>
                <pt idx="3686">
                  <v>29267.009765625</v>
                </pt>
                <pt idx="3687">
                  <v>29266.8203125</v>
                </pt>
                <pt idx="3688">
                  <v>29266.984375</v>
                </pt>
                <pt idx="3689">
                  <v>29266.638671875</v>
                </pt>
                <pt idx="3690">
                  <v>29266.724609375</v>
                </pt>
                <pt idx="3691">
                  <v>29267.970703125</v>
                </pt>
                <pt idx="3692">
                  <v>29269.458984375</v>
                </pt>
                <pt idx="3693">
                  <v>29271.830078125</v>
                </pt>
                <pt idx="3694">
                  <v>29273.525390625</v>
                </pt>
                <pt idx="3695">
                  <v>29276.392578125</v>
                </pt>
                <pt idx="3696">
                  <v>29277.552734375</v>
                </pt>
                <pt idx="3697">
                  <v>29280.568359375</v>
                </pt>
                <pt idx="3698">
                  <v>29282.658203125</v>
                </pt>
                <pt idx="3699">
                  <v>29286.111328125</v>
                </pt>
                <pt idx="3700">
                  <v>29286.625</v>
                </pt>
                <pt idx="3701">
                  <v>29287.546875</v>
                </pt>
                <pt idx="3702">
                  <v>29286.421875</v>
                </pt>
                <pt idx="3703">
                  <v>29286.640625</v>
                </pt>
                <pt idx="3704">
                  <v>29286</v>
                </pt>
                <pt idx="3705">
                  <v>29286.76953125</v>
                </pt>
                <pt idx="3706">
                  <v>29286.865234375</v>
                </pt>
                <pt idx="3707">
                  <v>29287.0234375</v>
                </pt>
                <pt idx="3708">
                  <v>29286.701171875</v>
                </pt>
                <pt idx="3709">
                  <v>29286.583984375</v>
                </pt>
                <pt idx="3710">
                  <v>29287.796875</v>
                </pt>
                <pt idx="3711">
                  <v>29289.44140625</v>
                </pt>
                <pt idx="3712">
                  <v>29292.17578125</v>
                </pt>
                <pt idx="3713">
                  <v>29293.91015625</v>
                </pt>
                <pt idx="3714">
                  <v>29296.77734375</v>
                </pt>
                <pt idx="3715">
                  <v>29298.41015625</v>
                </pt>
                <pt idx="3716">
                  <v>29301.75390625</v>
                </pt>
                <pt idx="3717">
                  <v>29304.05078125</v>
                </pt>
                <pt idx="3718">
                  <v>29307.44921875</v>
                </pt>
                <pt idx="3719">
                  <v>29308.56640625</v>
                </pt>
                <pt idx="3720">
                  <v>29309.83203125</v>
                </pt>
                <pt idx="3721">
                  <v>29308.630859375</v>
                </pt>
                <pt idx="3722">
                  <v>29308.365234375</v>
                </pt>
                <pt idx="3723">
                  <v>29307.658203125</v>
                </pt>
                <pt idx="3724">
                  <v>29308.140625</v>
                </pt>
                <pt idx="3725">
                  <v>29307.705078125</v>
                </pt>
                <pt idx="3726">
                  <v>29307.60546875</v>
                </pt>
                <pt idx="3727">
                  <v>29307.2421875</v>
                </pt>
                <pt idx="3728">
                  <v>29307.283203125</v>
                </pt>
                <pt idx="3729">
                  <v>29308.6015625</v>
                </pt>
                <pt idx="3730">
                  <v>29310.16015625</v>
                </pt>
                <pt idx="3731">
                  <v>29312.65234375</v>
                </pt>
                <pt idx="3732">
                  <v>29314.5234375</v>
                </pt>
                <pt idx="3733">
                  <v>29317.7734375</v>
                </pt>
                <pt idx="3734">
                  <v>29319.36328125</v>
                </pt>
                <pt idx="3735">
                  <v>29322.69140625</v>
                </pt>
                <pt idx="3736">
                  <v>29325.05859375</v>
                </pt>
                <pt idx="3737">
                  <v>29328.83203125</v>
                </pt>
                <pt idx="3738">
                  <v>29329.51953125</v>
                </pt>
                <pt idx="3739">
                  <v>29330.455078125</v>
                </pt>
                <pt idx="3740">
                  <v>29329.279296875</v>
                </pt>
                <pt idx="3741">
                  <v>29329.287109375</v>
                </pt>
                <pt idx="3742">
                  <v>29328.611328125</v>
                </pt>
                <pt idx="3743">
                  <v>29329.12890625</v>
                </pt>
                <pt idx="3744">
                  <v>29328.77734375</v>
                </pt>
                <pt idx="3745">
                  <v>29328.1875</v>
                </pt>
                <pt idx="3746">
                  <v>29327.6640625</v>
                </pt>
                <pt idx="3747">
                  <v>29326.98828125</v>
                </pt>
                <pt idx="3748">
                  <v>29327.73046875</v>
                </pt>
                <pt idx="3749">
                  <v>29329.052734375</v>
                </pt>
                <pt idx="3750">
                  <v>29332.005859375</v>
                </pt>
                <pt idx="3751">
                  <v>29333.783203125</v>
                </pt>
                <pt idx="3752">
                  <v>29336.478515625</v>
                </pt>
                <pt idx="3753">
                  <v>29337.826171875</v>
                </pt>
                <pt idx="3754">
                  <v>29341.076171875</v>
                </pt>
                <pt idx="3755">
                  <v>29342.974609375</v>
                </pt>
                <pt idx="3756">
                  <v>29345.669921875</v>
                </pt>
                <pt idx="3757">
                  <v>29345.984375</v>
                </pt>
                <pt idx="3758">
                  <v>29346.66796875</v>
                </pt>
                <pt idx="3759">
                  <v>29344.671875</v>
                </pt>
                <pt idx="3760">
                  <v>29343.740234375</v>
                </pt>
                <pt idx="3761">
                  <v>29342.369140625</v>
                </pt>
                <pt idx="3762">
                  <v>29342.572265625</v>
                </pt>
                <pt idx="3763">
                  <v>29342.15234375</v>
                </pt>
                <pt idx="3764">
                  <v>29341.849609375</v>
                </pt>
                <pt idx="3765">
                  <v>29341.41796875</v>
                </pt>
                <pt idx="3766">
                  <v>29341.458984375</v>
                </pt>
                <pt idx="3767">
                  <v>29342.982421875</v>
                </pt>
                <pt idx="3768">
                  <v>29344.580078125</v>
                </pt>
                <pt idx="3769">
                  <v>29347.298828125</v>
                </pt>
                <pt idx="3770">
                  <v>29349.310546875</v>
                </pt>
                <pt idx="3771">
                  <v>29352.279296875</v>
                </pt>
                <pt idx="3772">
                  <v>29353.349609375</v>
                </pt>
                <pt idx="3773">
                  <v>29356.013671875</v>
                </pt>
                <pt idx="3774">
                  <v>29357.908203125</v>
                </pt>
                <pt idx="3775">
                  <v>29360.900390625</v>
                </pt>
                <pt idx="3776">
                  <v>29361.279296875</v>
                </pt>
                <pt idx="3777">
                  <v>29361.919921875</v>
                </pt>
                <pt idx="3778">
                  <v>29360.689453125</v>
                </pt>
                <pt idx="3779">
                  <v>29360.53125</v>
                </pt>
                <pt idx="3780">
                  <v>29359.828125</v>
                </pt>
                <pt idx="3781">
                  <v>29360.2734375</v>
                </pt>
                <pt idx="3782">
                  <v>29359.9140625</v>
                </pt>
                <pt idx="3783">
                  <v>29359.484375</v>
                </pt>
                <pt idx="3784">
                  <v>29359.240234375</v>
                </pt>
                <pt idx="3785">
                  <v>29358.662109375</v>
                </pt>
                <pt idx="3786">
                  <v>29359.48046875</v>
                </pt>
                <pt idx="3787">
                  <v>29360.8203125</v>
                </pt>
                <pt idx="3788">
                  <v>29363.6953125</v>
                </pt>
                <pt idx="3789">
                  <v>29365.056640625</v>
                </pt>
                <pt idx="3790">
                  <v>29367.603515625</v>
                </pt>
                <pt idx="3791">
                  <v>29368.908203125</v>
                </pt>
                <pt idx="3792">
                  <v>29371.994140625</v>
                </pt>
                <pt idx="3793">
                  <v>29373.923828125</v>
                </pt>
                <pt idx="3794">
                  <v>29377.033203125</v>
                </pt>
                <pt idx="3795">
                  <v>29377.78125</v>
                </pt>
                <pt idx="3796">
                  <v>29378.58984375</v>
                </pt>
                <pt idx="3797">
                  <v>29377.2734375</v>
                </pt>
                <pt idx="3798">
                  <v>29376.57421875</v>
                </pt>
                <pt idx="3799">
                  <v>29375.56640625</v>
                </pt>
                <pt idx="3800">
                  <v>29375.705078125</v>
                </pt>
                <pt idx="3801">
                  <v>29375.31640625</v>
                </pt>
                <pt idx="3802">
                  <v>29374.681640625</v>
                </pt>
                <pt idx="3803">
                  <v>29373.982421875</v>
                </pt>
                <pt idx="3804">
                  <v>29373.255859375</v>
                </pt>
                <pt idx="3805">
                  <v>29374.306640625</v>
                </pt>
                <pt idx="3806">
                  <v>29375.2578125</v>
                </pt>
                <pt idx="3807">
                  <v>29377.52734375</v>
                </pt>
                <pt idx="3808">
                  <v>29378.76953125</v>
                </pt>
                <pt idx="3809">
                  <v>29381.71484375</v>
                </pt>
                <pt idx="3810">
                  <v>29382.732421875</v>
                </pt>
                <pt idx="3811">
                  <v>29385.412109375</v>
                </pt>
                <pt idx="3812">
                  <v>29387.396484375</v>
                </pt>
                <pt idx="3813">
                  <v>29390.833984375</v>
                </pt>
                <pt idx="3814">
                  <v>29391.20703125</v>
                </pt>
                <pt idx="3815">
                  <v>29391.76953125</v>
                </pt>
                <pt idx="3816">
                  <v>29390.587890625</v>
                </pt>
                <pt idx="3817">
                  <v>29390.029296875</v>
                </pt>
                <pt idx="3818">
                  <v>29389.05859375</v>
                </pt>
                <pt idx="3819">
                  <v>29389.11328125</v>
                </pt>
                <pt idx="3820">
                  <v>29388.625</v>
                </pt>
                <pt idx="3821">
                  <v>29388.078125</v>
                </pt>
                <pt idx="3822">
                  <v>29387.708984375</v>
                </pt>
                <pt idx="3823">
                  <v>29386.703125</v>
                </pt>
                <pt idx="3824">
                  <v>29387.2109375</v>
                </pt>
                <pt idx="3825">
                  <v>29388.052734375</v>
                </pt>
                <pt idx="3826">
                  <v>29390.283203125</v>
                </pt>
                <pt idx="3827">
                  <v>29390.91015625</v>
                </pt>
                <pt idx="3828">
                  <v>29393.22265625</v>
                </pt>
                <pt idx="3829">
                  <v>29394.150390625</v>
                </pt>
                <pt idx="3830">
                  <v>29396.705078125</v>
                </pt>
                <pt idx="3831">
                  <v>29398.150390625</v>
                </pt>
                <pt idx="3832">
                  <v>29400.931640625</v>
                </pt>
                <pt idx="3833">
                  <v>29401.30859375</v>
                </pt>
                <pt idx="3834">
                  <v>29401.728515625</v>
                </pt>
                <pt idx="3835">
                  <v>29400.029296875</v>
                </pt>
                <pt idx="3836">
                  <v>29399.041015625</v>
                </pt>
                <pt idx="3837">
                  <v>29397.689453125</v>
                </pt>
                <pt idx="3838">
                  <v>29397.615234375</v>
                </pt>
                <pt idx="3839">
                  <v>29397.201171875</v>
                </pt>
                <pt idx="3840">
                  <v>29396.603515625</v>
                </pt>
                <pt idx="3841">
                  <v>29396.00390625</v>
                </pt>
                <pt idx="3842">
                  <v>29395.630859375</v>
                </pt>
                <pt idx="3843">
                  <v>29396.744140625</v>
                </pt>
                <pt idx="3844">
                  <v>29397.640625</v>
                </pt>
                <pt idx="3845">
                  <v>29399.8359375</v>
                </pt>
                <pt idx="3846">
                  <v>29401.04296875</v>
                </pt>
                <pt idx="3847">
                  <v>29403.55859375</v>
                </pt>
                <pt idx="3848">
                  <v>29404.19140625</v>
                </pt>
                <pt idx="3849">
                  <v>29406.66796875</v>
                </pt>
                <pt idx="3850">
                  <v>29408.33984375</v>
                </pt>
                <pt idx="3851">
                  <v>29411.21484375</v>
                </pt>
                <pt idx="3852">
                  <v>29411.552734375</v>
                </pt>
                <pt idx="3853">
                  <v>29411.83203125</v>
                </pt>
                <pt idx="3854">
                  <v>29410.361328125</v>
                </pt>
                <pt idx="3855">
                  <v>29409.642578125</v>
                </pt>
                <pt idx="3856">
                  <v>29408.98828125</v>
                </pt>
                <pt idx="3857">
                  <v>29409.224609375</v>
                </pt>
                <pt idx="3858">
                  <v>29409.248046875</v>
                </pt>
                <pt idx="3859">
                  <v>29408.693359375</v>
                </pt>
                <pt idx="3860">
                  <v>29408.544921875</v>
                </pt>
                <pt idx="3861">
                  <v>29407.603515625</v>
                </pt>
                <pt idx="3862">
                  <v>29408.267578125</v>
                </pt>
                <pt idx="3863">
                  <v>29408.859375</v>
                </pt>
                <pt idx="3864">
                  <v>29411.1796875</v>
                </pt>
                <pt idx="3865">
                  <v>29412.0390625</v>
                </pt>
                <pt idx="3866">
                  <v>29414.03125</v>
                </pt>
                <pt idx="3867">
                  <v>29414.46484375</v>
                </pt>
                <pt idx="3868">
                  <v>29417.08984375</v>
                </pt>
                <pt idx="3869">
                  <v>29418.58203125</v>
                </pt>
                <pt idx="3870">
                  <v>29420.93359375</v>
                </pt>
                <pt idx="3871">
                  <v>29421.33203125</v>
                </pt>
                <pt idx="3872">
                  <v>29421.720703125</v>
                </pt>
                <pt idx="3873">
                  <v>29419.689453125</v>
                </pt>
                <pt idx="3874">
                  <v>29418.30078125</v>
                </pt>
                <pt idx="3875">
                  <v>29417</v>
                </pt>
                <pt idx="3876">
                  <v>29416.5859375</v>
                </pt>
                <pt idx="3877">
                  <v>29416.193359375</v>
                </pt>
                <pt idx="3878">
                  <v>29415.458984375</v>
                </pt>
                <pt idx="3879">
                  <v>29414.76171875</v>
                </pt>
                <pt idx="3880">
                  <v>29413.591796875</v>
                </pt>
                <pt idx="3881">
                  <v>29414.318359375</v>
                </pt>
                <pt idx="3882">
                  <v>29414.73828125</v>
                </pt>
                <pt idx="3883">
                  <v>29416.59765625</v>
                </pt>
                <pt idx="3884">
                  <v>29417.38671875</v>
                </pt>
                <pt idx="3885">
                  <v>29419.73046875</v>
                </pt>
                <pt idx="3886">
                  <v>29420.048828125</v>
                </pt>
                <pt idx="3887">
                  <v>29422.154296875</v>
                </pt>
                <pt idx="3888">
                  <v>29423.615234375</v>
                </pt>
                <pt idx="3889">
                  <v>29426.248046875</v>
                </pt>
                <pt idx="3890">
                  <v>29426.07421875</v>
                </pt>
                <pt idx="3891">
                  <v>29425.978515625</v>
                </pt>
                <pt idx="3892">
                  <v>29424.162109375</v>
                </pt>
                <pt idx="3893">
                  <v>29422.91015625</v>
                </pt>
                <pt idx="3894">
                  <v>29421.6484375</v>
                </pt>
                <pt idx="3895">
                  <v>29421.580078125</v>
                </pt>
                <pt idx="3896">
                  <v>29421.263671875</v>
                </pt>
                <pt idx="3897">
                  <v>29420.3828125</v>
                </pt>
                <pt idx="3898">
                  <v>29420.068359375</v>
                </pt>
                <pt idx="3899">
                  <v>29418.837890625</v>
                </pt>
                <pt idx="3900">
                  <v>29419.2265625</v>
                </pt>
                <pt idx="3901">
                  <v>29419.83203125</v>
                </pt>
                <pt idx="3902">
                  <v>29422.41796875</v>
                </pt>
                <pt idx="3903">
                  <v>29423.11328125</v>
                </pt>
                <pt idx="3904">
                  <v>29425.46484375</v>
                </pt>
                <pt idx="3905">
                  <v>29426.234375</v>
                </pt>
                <pt idx="3906">
                  <v>29428.423828125</v>
                </pt>
                <pt idx="3907">
                  <v>29429.3125</v>
                </pt>
                <pt idx="3908">
                  <v>29431.4921875</v>
                </pt>
                <pt idx="3909">
                  <v>29431.205078125</v>
                </pt>
                <pt idx="3910">
                  <v>29430.630859375</v>
                </pt>
                <pt idx="3911">
                  <v>29428.388671875</v>
                </pt>
                <pt idx="3912">
                  <v>29426.412109375</v>
                </pt>
                <pt idx="3913">
                  <v>29424.685546875</v>
                </pt>
                <pt idx="3914">
                  <v>29423.95703125</v>
                </pt>
                <pt idx="3915">
                  <v>29423.40234375</v>
                </pt>
                <pt idx="3916">
                  <v>29422.296875</v>
                </pt>
                <pt idx="3917">
                  <v>29421.689453125</v>
                </pt>
                <pt idx="3918">
                  <v>29420.345703125</v>
                </pt>
                <pt idx="3919">
                  <v>29421.23828125</v>
                </pt>
                <pt idx="3920">
                  <v>29421.955078125</v>
                </pt>
                <pt idx="3921">
                  <v>29424.103515625</v>
                </pt>
                <pt idx="3922">
                  <v>29424.78125</v>
                </pt>
                <pt idx="3923">
                  <v>29427.171875</v>
                </pt>
                <pt idx="3924">
                  <v>29427.3828125</v>
                </pt>
                <pt idx="3925">
                  <v>29428.96875</v>
                </pt>
                <pt idx="3926">
                  <v>29429.8828125</v>
                </pt>
                <pt idx="3927">
                  <v>29432.23828125</v>
                </pt>
                <pt idx="3928">
                  <v>29432.21875</v>
                </pt>
                <pt idx="3929">
                  <v>29431.61328125</v>
                </pt>
                <pt idx="3930">
                  <v>29429.79296875</v>
                </pt>
                <pt idx="3931">
                  <v>29428.4140625</v>
                </pt>
                <pt idx="3932">
                  <v>29427.162109375</v>
                </pt>
                <pt idx="3933">
                  <v>29426.478515625</v>
                </pt>
                <pt idx="3934">
                  <v>29426.373046875</v>
                </pt>
                <pt idx="3935">
                  <v>29425.44921875</v>
                </pt>
                <pt idx="3936">
                  <v>29424.978515625</v>
                </pt>
                <pt idx="3937">
                  <v>29423.53125</v>
                </pt>
                <pt idx="3938">
                  <v>29424.037109375</v>
                </pt>
                <pt idx="3939">
                  <v>29424.455078125</v>
                </pt>
                <pt idx="3940">
                  <v>29426.494140625</v>
                </pt>
                <pt idx="3941">
                  <v>29426.84375</v>
                </pt>
                <pt idx="3942">
                  <v>29428.55078125</v>
                </pt>
                <pt idx="3943">
                  <v>29428.625</v>
                </pt>
                <pt idx="3944">
                  <v>29430.05078125</v>
                </pt>
                <pt idx="3945">
                  <v>29430.685546875</v>
                </pt>
                <pt idx="3946">
                  <v>29432.494140625</v>
                </pt>
                <pt idx="3947">
                  <v>29432.595703125</v>
                </pt>
                <pt idx="3948">
                  <v>29432.3515625</v>
                </pt>
                <pt idx="3949">
                  <v>29430.39453125</v>
                </pt>
                <pt idx="3950">
                  <v>29428.46875</v>
                </pt>
                <pt idx="3951">
                  <v>29426.94921875</v>
                </pt>
                <pt idx="3952">
                  <v>29425.951171875</v>
                </pt>
                <pt idx="3953">
                  <v>29425.203125</v>
                </pt>
                <pt idx="3954">
                  <v>29423.62109375</v>
                </pt>
                <pt idx="3955">
                  <v>29422.498046875</v>
                </pt>
                <pt idx="3956">
                  <v>29420.478515625</v>
                </pt>
                <pt idx="3957">
                  <v>29420.4375</v>
                </pt>
                <pt idx="3958">
                  <v>29419.82421875</v>
                </pt>
                <pt idx="3959">
                  <v>29421.1015625</v>
                </pt>
                <pt idx="3960">
                  <v>29421.41796875</v>
                </pt>
                <pt idx="3961">
                  <v>29423.515625</v>
                </pt>
                <pt idx="3962">
                  <v>29423.71875</v>
                </pt>
                <pt idx="3963">
                  <v>29425.51171875</v>
                </pt>
                <pt idx="3964">
                  <v>29426.654296875</v>
                </pt>
                <pt idx="3965">
                  <v>29428.896484375</v>
                </pt>
                <pt idx="3966">
                  <v>29428.77734375</v>
                </pt>
                <pt idx="3967">
                  <v>29428.263671875</v>
                </pt>
                <pt idx="3968">
                  <v>29426.216796875</v>
                </pt>
                <pt idx="3969">
                  <v>29424.408203125</v>
                </pt>
                <pt idx="3970">
                  <v>29423.015625</v>
                </pt>
                <pt idx="3971">
                  <v>29422.2578125</v>
                </pt>
                <pt idx="3972">
                  <v>29421.671875</v>
                </pt>
                <pt idx="3973">
                  <v>29420.49609375</v>
                </pt>
                <pt idx="3974">
                  <v>29419.970703125</v>
                </pt>
                <pt idx="3975">
                  <v>29418.396484375</v>
                </pt>
                <pt idx="3976">
                  <v>29418.84765625</v>
                </pt>
                <pt idx="3977">
                  <v>29419.12109375</v>
                </pt>
                <pt idx="3978">
                  <v>29421.23828125</v>
                </pt>
                <pt idx="3979">
                  <v>29421.79296875</v>
                </pt>
                <pt idx="3980">
                  <v>29423.453125</v>
                </pt>
                <pt idx="3981">
                  <v>29423.162109375</v>
                </pt>
                <pt idx="3982">
                  <v>29424.69921875</v>
                </pt>
                <pt idx="3983">
                  <v>29425.142578125</v>
                </pt>
                <pt idx="3984">
                  <v>29426.341796875</v>
                </pt>
                <pt idx="3985">
                  <v>29425.326171875</v>
                </pt>
                <pt idx="3986">
                  <v>29424.1171875</v>
                </pt>
                <pt idx="3987">
                  <v>29420.9296875</v>
                </pt>
                <pt idx="3988">
                  <v>29417.9609375</v>
                </pt>
                <pt idx="3989">
                  <v>29415.484375</v>
                </pt>
                <pt idx="3990">
                  <v>29414.05859375</v>
                </pt>
                <pt idx="3991">
                  <v>29413.138671875</v>
                </pt>
                <pt idx="3992">
                  <v>29411.73046875</v>
                </pt>
                <pt idx="3993">
                  <v>29410.802734375</v>
                </pt>
                <pt idx="3994">
                  <v>29409.130859375</v>
                </pt>
                <pt idx="3995">
                  <v>29409.4453125</v>
                </pt>
                <pt idx="3996">
                  <v>29409.265625</v>
                </pt>
                <pt idx="3997">
                  <v>29410.51171875</v>
                </pt>
                <pt idx="3998">
                  <v>29410.67578125</v>
                </pt>
                <pt idx="3999">
                  <v>29412.23828125</v>
                </pt>
                <pt idx="4000">
                  <v>29411.9453125</v>
                </pt>
                <pt idx="4001">
                  <v>29412.99609375</v>
                </pt>
                <pt idx="4002">
                  <v>29413.63671875</v>
                </pt>
                <pt idx="4003">
                  <v>29415.140625</v>
                </pt>
                <pt idx="4004">
                  <v>29414.6171875</v>
                </pt>
                <pt idx="4005">
                  <v>29413.638671875</v>
                </pt>
                <pt idx="4006">
                  <v>29411.408203125</v>
                </pt>
                <pt idx="4007">
                  <v>29409.365234375</v>
                </pt>
                <pt idx="4008">
                  <v>29407.87890625</v>
                </pt>
                <pt idx="4009">
                  <v>29406.72265625</v>
                </pt>
                <pt idx="4010">
                  <v>29405.98828125</v>
                </pt>
                <pt idx="4011">
                  <v>29404.5</v>
                </pt>
                <pt idx="4012">
                  <v>29403.775390625</v>
                </pt>
                <pt idx="4013">
                  <v>29401.716796875</v>
                </pt>
                <pt idx="4014">
                  <v>29401.451171875</v>
                </pt>
                <pt idx="4015">
                  <v>29401.005859375</v>
                </pt>
                <pt idx="4016">
                  <v>29402.517578125</v>
                </pt>
                <pt idx="4017">
                  <v>29402.248046875</v>
                </pt>
                <pt idx="4018">
                  <v>29403.236328125</v>
                </pt>
                <pt idx="4019">
                  <v>29403.037109375</v>
                </pt>
                <pt idx="4020">
                  <v>29404.146484375</v>
                </pt>
                <pt idx="4021">
                  <v>29404.2421875</v>
                </pt>
                <pt idx="4022">
                  <v>29405.26171875</v>
                </pt>
                <pt idx="4023">
                  <v>29404.52734375</v>
                </pt>
                <pt idx="4024">
                  <v>29402.99609375</v>
                </pt>
                <pt idx="4025">
                  <v>29400.08984375</v>
                </pt>
                <pt idx="4026">
                  <v>29397.05078125</v>
                </pt>
                <pt idx="4027">
                  <v>29394.61328125</v>
                </pt>
                <pt idx="4028">
                  <v>29392.734375</v>
                </pt>
                <pt idx="4029">
                  <v>29391.54296875</v>
                </pt>
                <pt idx="4030">
                  <v>29389.34765625</v>
                </pt>
                <pt idx="4031">
                  <v>29387.76171875</v>
                </pt>
                <pt idx="4032">
                  <v>29384.93359375</v>
                </pt>
                <pt idx="4033">
                  <v>29384.419921875</v>
                </pt>
                <pt idx="4034">
                  <v>29383.458984375</v>
                </pt>
                <pt idx="4035">
                  <v>29384.18359375</v>
                </pt>
                <pt idx="4036">
                  <v>29383.61328125</v>
                </pt>
                <pt idx="4037">
                  <v>29384.98828125</v>
                </pt>
                <pt idx="4038">
                  <v>29384.44140625</v>
                </pt>
                <pt idx="4039">
                  <v>29385.220703125</v>
                </pt>
                <pt idx="4040">
                  <v>29385.654296875</v>
                </pt>
                <pt idx="4041">
                  <v>29387.203125</v>
                </pt>
                <pt idx="4042">
                  <v>29386.669921875</v>
                </pt>
                <pt idx="4043">
                  <v>29385.20703125</v>
                </pt>
                <pt idx="4044">
                  <v>29382.703125</v>
                </pt>
                <pt idx="4045">
                  <v>29379.984375</v>
                </pt>
                <pt idx="4046">
                  <v>29377.98046875</v>
                </pt>
                <pt idx="4047">
                  <v>29376.09765625</v>
                </pt>
                <pt idx="4048">
                  <v>29375.005859375</v>
                </pt>
                <pt idx="4049">
                  <v>29372.958984375</v>
                </pt>
                <pt idx="4050">
                  <v>29371.767578125</v>
                </pt>
                <pt idx="4051">
                  <v>29369.056640625</v>
                </pt>
                <pt idx="4052">
                  <v>29368.626953125</v>
                </pt>
                <pt idx="4053">
                  <v>29368.037109375</v>
                </pt>
                <pt idx="4054">
                  <v>29369.267578125</v>
                </pt>
                <pt idx="4055">
                  <v>29368.7734375</v>
                </pt>
                <pt idx="4056">
                  <v>29369.787109375</v>
                </pt>
                <pt idx="4057">
                  <v>29369.130859375</v>
                </pt>
                <pt idx="4058">
                  <v>29369.60546875</v>
                </pt>
                <pt idx="4059">
                  <v>29369.16015625</v>
                </pt>
                <pt idx="4060">
                  <v>29369.7890625</v>
                </pt>
                <pt idx="4061">
                  <v>29368.72265625</v>
                </pt>
                <pt idx="4062">
                  <v>29367.16015625</v>
                </pt>
                <pt idx="4063">
                  <v>29364.40625</v>
                </pt>
                <pt idx="4064">
                  <v>29361.171875</v>
                </pt>
                <pt idx="4065">
                  <v>29358.359375</v>
                </pt>
                <pt idx="4066">
                  <v>29355.98828125</v>
                </pt>
                <pt idx="4067">
                  <v>29354.13671875</v>
                </pt>
                <pt idx="4068">
                  <v>29351.05078125</v>
                </pt>
                <pt idx="4069">
                  <v>29348.83203125</v>
                </pt>
                <pt idx="4070">
                  <v>29345.76171875</v>
                </pt>
                <pt idx="4071">
                  <v>29344.892578125</v>
                </pt>
                <pt idx="4072">
                  <v>29343.400390625</v>
                </pt>
                <pt idx="4073">
                  <v>29343.654296875</v>
                </pt>
                <pt idx="4074">
                  <v>29342.9375</v>
                </pt>
                <pt idx="4075">
                  <v>29343.568359375</v>
                </pt>
                <pt idx="4076">
                  <v>29342.21875</v>
                </pt>
                <pt idx="4077">
                  <v>29342.072265625</v>
                </pt>
                <pt idx="4078">
                  <v>29341.478515625</v>
                </pt>
                <pt idx="4079">
                  <v>29341.666015625</v>
                </pt>
                <pt idx="4080">
                  <v>29340.181640625</v>
                </pt>
                <pt idx="4081">
                  <v>29338.029296875</v>
                </pt>
                <pt idx="4082">
                  <v>29334.888671875</v>
                </pt>
                <pt idx="4083">
                  <v>29331.482421875</v>
                </pt>
                <pt idx="4084">
                  <v>29329.083984375</v>
                </pt>
                <pt idx="4085">
                  <v>29326.876953125</v>
                </pt>
                <pt idx="4086">
                  <v>29325.154296875</v>
                </pt>
                <pt idx="4087">
                  <v>29322.365234375</v>
                </pt>
                <pt idx="4088">
                  <v>29320.751953125</v>
                </pt>
                <pt idx="4089">
                  <v>29317.541015625</v>
                </pt>
                <pt idx="4090">
                  <v>29316.173828125</v>
                </pt>
                <pt idx="4091">
                  <v>29314.787109375</v>
                </pt>
                <pt idx="4092">
                  <v>29315.40625</v>
                </pt>
                <pt idx="4093">
                  <v>29314.5</v>
                </pt>
                <pt idx="4094">
                  <v>29314.666015625</v>
                </pt>
                <pt idx="4095">
                  <v>29313.56640625</v>
                </pt>
                <pt idx="4096">
                  <v>29313.755859375</v>
                </pt>
                <pt idx="4097">
                  <v>29313.1171875</v>
                </pt>
                <pt idx="4098">
                  <v>29312.998046875</v>
                </pt>
                <pt idx="4099">
                  <v>29311.4296875</v>
                </pt>
                <pt idx="4100">
                  <v>29309.0546875</v>
                </pt>
                <pt idx="4101">
                  <v>29305.25</v>
                </pt>
                <pt idx="4102">
                  <v>29300.8828125</v>
                </pt>
                <pt idx="4103">
                  <v>29297.0859375</v>
                </pt>
                <pt idx="4104">
                  <v>29293.6484375</v>
                </pt>
                <pt idx="4105">
                  <v>29291.1171875</v>
                </pt>
                <pt idx="4106">
                  <v>29287.5390625</v>
                </pt>
                <pt idx="4107">
                  <v>29284.890625</v>
                </pt>
                <pt idx="4108">
                  <v>29281.140625</v>
                </pt>
                <pt idx="4109">
                  <v>29279.4609375</v>
                </pt>
                <pt idx="4110">
                  <v>29277.2109375</v>
                </pt>
                <pt idx="4111">
                  <v>29276.7109375</v>
                </pt>
                <pt idx="4112">
                  <v>29275.265625</v>
                </pt>
                <pt idx="4113">
                  <v>29275.189453125</v>
                </pt>
                <pt idx="4114">
                  <v>29273.587890625</v>
                </pt>
                <pt idx="4115">
                  <v>29273.171875</v>
                </pt>
                <pt idx="4116">
                  <v>29272.458984375</v>
                </pt>
                <pt idx="4117">
                  <v>29272.2265625</v>
                </pt>
                <pt idx="4118">
                  <v>29270.48828125</v>
                </pt>
                <pt idx="4119">
                  <v>29267.49609375</v>
                </pt>
                <pt idx="4120">
                  <v>29263.51953125</v>
                </pt>
                <pt idx="4121">
                  <v>29258.98046875</v>
                </pt>
                <pt idx="4122">
                  <v>29255.48046875</v>
                </pt>
                <pt idx="4123">
                  <v>29251.83203125</v>
                </pt>
                <pt idx="4124">
                  <v>29249.14453125</v>
                </pt>
                <pt idx="4125">
                  <v>29245.19921875</v>
                </pt>
                <pt idx="4126">
                  <v>29242.55078125</v>
                </pt>
                <pt idx="4127">
                  <v>29238.26953125</v>
                </pt>
                <pt idx="4128">
                  <v>29235.99609375</v>
                </pt>
                <pt idx="4129">
                  <v>29233.828125</v>
                </pt>
                <pt idx="4130">
                  <v>29233.701171875</v>
                </pt>
                <pt idx="4131">
                  <v>29231.974609375</v>
                </pt>
                <pt idx="4132">
                  <v>29231.44921875</v>
                </pt>
                <pt idx="4133">
                  <v>29229.9609375</v>
                </pt>
                <pt idx="4134">
                  <v>29229.12109375</v>
                </pt>
                <pt idx="4135">
                  <v>29227.736328125</v>
                </pt>
                <pt idx="4136">
                  <v>29226.888671875</v>
                </pt>
                <pt idx="4137">
                  <v>29224.341796875</v>
                </pt>
                <pt idx="4138">
                  <v>29220.552734375</v>
                </pt>
                <pt idx="4139">
                  <v>29215.958984375</v>
                </pt>
                <pt idx="4140">
                  <v>29210.552734375</v>
                </pt>
                <pt idx="4141">
                  <v>29205.693359375</v>
                </pt>
                <pt idx="4142">
                  <v>29201.287109375</v>
                </pt>
                <pt idx="4143">
                  <v>29197.927734375</v>
                </pt>
                <pt idx="4144">
                  <v>29193.115234375</v>
                </pt>
                <pt idx="4145">
                  <v>29189.255859375</v>
                </pt>
                <pt idx="4146">
                  <v>29184.287109375</v>
                </pt>
                <pt idx="4147">
                  <v>29181.349609375</v>
                </pt>
                <pt idx="4148">
                  <v>29177.740234375</v>
                </pt>
                <pt idx="4149">
                  <v>29175.833984375</v>
                </pt>
                <pt idx="4150">
                  <v>29172.669921875</v>
                </pt>
                <pt idx="4151">
                  <v>29171.033203125</v>
                </pt>
                <pt idx="4152">
                  <v>29168.041015625</v>
                </pt>
                <pt idx="4153">
                  <v>29165.896484375</v>
                </pt>
                <pt idx="4154">
                  <v>29163.658203125</v>
                </pt>
                <pt idx="4155">
                  <v>29162.111328125</v>
                </pt>
                <pt idx="4156">
                  <v>29159.150390625</v>
                </pt>
                <pt idx="4157">
                  <v>29155.177734375</v>
                </pt>
                <pt idx="4158">
                  <v>29150.458984375</v>
                </pt>
                <pt idx="4159">
                  <v>29144.958984375</v>
                </pt>
                <pt idx="4160">
                  <v>29140.560546875</v>
                </pt>
                <pt idx="4161">
                  <v>29135.935546875</v>
                </pt>
                <pt idx="4162">
                  <v>29132.068359375</v>
                </pt>
                <pt idx="4163">
                  <v>29127.302734375</v>
                </pt>
                <pt idx="4164">
                  <v>29123.537109375</v>
                </pt>
                <pt idx="4165">
                  <v>29118.255859375</v>
                </pt>
                <pt idx="4166">
                  <v>29114.958984375</v>
                </pt>
                <pt idx="4167">
                  <v>29111.552734375</v>
                </pt>
                <pt idx="4168">
                  <v>29109.841796875</v>
                </pt>
                <pt idx="4169">
                  <v>29106.849609375</v>
                </pt>
                <pt idx="4170">
                  <v>29104.783203125</v>
                </pt>
                <pt idx="4171">
                  <v>29101.798828125</v>
                </pt>
                <pt idx="4172">
                  <v>29099.419921875</v>
                </pt>
                <pt idx="4173">
                  <v>29096.646484375</v>
                </pt>
                <pt idx="4174">
                  <v>29094.220703125</v>
                </pt>
                <pt idx="4175">
                  <v>29090.822265625</v>
                </pt>
                <pt idx="4176">
                  <v>29086.103515625</v>
                </pt>
                <pt idx="4177">
                  <v>29080.744140625</v>
                </pt>
                <pt idx="4178">
                  <v>29074.275390625</v>
                </pt>
                <pt idx="4179">
                  <v>29068.775390625</v>
                </pt>
                <pt idx="4180">
                  <v>29063.041015625</v>
                </pt>
                <pt idx="4181">
                  <v>29058.400390625</v>
                </pt>
                <pt idx="4182">
                  <v>29052.134765625</v>
                </pt>
                <pt idx="4183">
                  <v>29046.791015625</v>
                </pt>
                <pt idx="4184">
                  <v>29040.322265625</v>
                </pt>
                <pt idx="4185">
                  <v>29036.080078125</v>
                </pt>
                <pt idx="4186">
                  <v>29031.173828125</v>
                </pt>
                <pt idx="4187">
                  <v>29027.947265625</v>
                </pt>
                <pt idx="4188">
                  <v>29023.947265625</v>
                </pt>
                <pt idx="4189">
                  <v>29021.056640625</v>
                </pt>
                <pt idx="4190">
                  <v>29016.673828125</v>
                </pt>
                <pt idx="4191">
                  <v>29013.119140625</v>
                </pt>
                <pt idx="4192">
                  <v>29009.431640625</v>
                </pt>
                <pt idx="4193">
                  <v>29006.212890625</v>
                </pt>
                <pt idx="4194">
                  <v>29001.923828125</v>
                </pt>
                <pt idx="4195">
                  <v>28996.392578125</v>
                </pt>
                <pt idx="4196">
                  <v>28989.939453125</v>
                </pt>
                <pt idx="4197">
                  <v>28982.798828125</v>
                </pt>
                <pt idx="4198">
                  <v>28976.736328125</v>
                </pt>
                <pt idx="4199">
                  <v>28970.236328125</v>
                </pt>
                <pt idx="4200">
                  <v>28964.564453125</v>
                </pt>
                <pt idx="4201">
                  <v>28957.595703125</v>
                </pt>
                <pt idx="4202">
                  <v>28951.783203125</v>
                </pt>
                <pt idx="4203">
                  <v>28944.408203125</v>
                </pt>
                <pt idx="4204">
                  <v>28939.033203125</v>
                </pt>
                <pt idx="4205">
                  <v>28933.720703125</v>
                </pt>
                <pt idx="4206">
                  <v>28930.291015625</v>
                </pt>
                <pt idx="4207">
                  <v>28925.681640625</v>
                </pt>
                <pt idx="4208">
                  <v>28921.900390625</v>
                </pt>
                <pt idx="4209">
                  <v>28917.087890625</v>
                </pt>
                <pt idx="4210">
                  <v>28912.970703125</v>
                </pt>
                <pt idx="4211">
                  <v>28908.431640625</v>
                </pt>
                <pt idx="4212">
                  <v>28904.126953125</v>
                </pt>
                <pt idx="4213">
                  <v>28898.689453125</v>
                </pt>
                <pt idx="4214">
                  <v>28891.892578125</v>
                </pt>
                <pt idx="4215">
                  <v>28884.330078125</v>
                </pt>
                <pt idx="4216">
                  <v>28875.548828125</v>
                </pt>
                <pt idx="4217">
                  <v>28867.564453125</v>
                </pt>
                <pt idx="4218">
                  <v>28859.580078125</v>
                </pt>
                <pt idx="4219">
                  <v>28852.814453125</v>
                </pt>
                <pt idx="4220">
                  <v>28844.798828125</v>
                </pt>
                <pt idx="4221">
                  <v>28837.892578125</v>
                </pt>
                <pt idx="4222">
                  <v>28829.861328125</v>
                </pt>
                <pt idx="4223">
                  <v>28823.830078125</v>
                </pt>
                <pt idx="4224">
                  <v>28817.361328125</v>
                </pt>
                <pt idx="4225">
                  <v>28812.267578125</v>
                </pt>
                <pt idx="4226">
                  <v>28806.283203125</v>
                </pt>
                <pt idx="4227">
                  <v>28801.033203125</v>
                </pt>
                <pt idx="4228">
                  <v>28794.517578125</v>
                </pt>
                <pt idx="4229">
                  <v>28788.517578125</v>
                </pt>
                <pt idx="4230">
                  <v>28782.283203125</v>
                </pt>
                <pt idx="4231">
                  <v>28776.298828125</v>
                </pt>
                <pt idx="4232">
                  <v>28769.486328125</v>
                </pt>
                <pt idx="4233">
                  <v>28761.345703125</v>
                </pt>
                <pt idx="4234">
                  <v>28752.408203125</v>
                </pt>
                <pt idx="4235">
                  <v>28742.814453125</v>
                </pt>
                <pt idx="4236">
                  <v>28734.689453125</v>
                </pt>
                <pt idx="4237">
                  <v>28726.095703125</v>
                </pt>
                <pt idx="4238">
                  <v>28718.517578125</v>
                </pt>
                <pt idx="4239">
                  <v>28709.830078125</v>
                </pt>
                <pt idx="4240">
                  <v>28702.392578125</v>
                </pt>
                <pt idx="4241">
                  <v>28693.111328125</v>
                </pt>
                <pt idx="4242">
                  <v>28685.580078125</v>
                </pt>
                <pt idx="4243">
                  <v>28677.908203125</v>
                </pt>
                <pt idx="4244">
                  <v>28672.080078125</v>
                </pt>
                <pt idx="4245">
                  <v>28664.861328125</v>
                </pt>
                <pt idx="4246">
                  <v>28658.486328125</v>
                </pt>
                <pt idx="4247">
                  <v>28651.236328125</v>
                </pt>
                <pt idx="4248">
                  <v>28644.330078125</v>
                </pt>
                <pt idx="4249">
                  <v>28637.345703125</v>
                </pt>
                <pt idx="4250">
                  <v>28630.517578125</v>
                </pt>
                <pt idx="4251">
                  <v>28622.673828125</v>
                </pt>
                <pt idx="4252">
                  <v>28613.267578125</v>
                </pt>
                <pt idx="4253">
                  <v>28603.611328125</v>
                </pt>
                <pt idx="4254">
                  <v>28592.517578125</v>
                </pt>
                <pt idx="4255">
                  <v>28582.298828125</v>
                </pt>
                <pt idx="4256">
                  <v>28572.017578125</v>
                </pt>
                <pt idx="4257">
                  <v>28563.205078125</v>
                </pt>
                <pt idx="4258">
                  <v>28552.673828125</v>
                </pt>
                <pt idx="4259">
                  <v>28543.017578125</v>
                </pt>
                <pt idx="4260">
                  <v>28532.111328125</v>
                </pt>
                <pt idx="4261">
                  <v>28523.173828125</v>
                </pt>
                <pt idx="4262">
                  <v>28513.705078125</v>
                </pt>
                <pt idx="4263">
                  <v>28505.814453125</v>
                </pt>
                <pt idx="4264">
                  <v>28496.970703125</v>
                </pt>
                <pt idx="4265">
                  <v>28489.095703125</v>
                </pt>
                <pt idx="4266">
                  <v>28480.033203125</v>
                </pt>
                <pt idx="4267">
                  <v>28471.189453125</v>
                </pt>
                <pt idx="4268">
                  <v>28462.220703125</v>
                </pt>
                <pt idx="4269">
                  <v>28453.595703125</v>
                </pt>
                <pt idx="4270">
                  <v>28444.314453125</v>
                </pt>
                <pt idx="4271">
                  <v>28433.376953125</v>
                </pt>
                <pt idx="4272">
                  <v>28421.908203125</v>
                </pt>
                <pt idx="4273">
                  <v>28409.658203125</v>
                </pt>
                <pt idx="4274">
                  <v>28398.595703125</v>
                </pt>
                <pt idx="4275">
                  <v>28386.814453125</v>
                </pt>
                <pt idx="4276">
                  <v>28376.314453125</v>
                </pt>
                <pt idx="4277">
                  <v>28364.845703125</v>
                </pt>
                <pt idx="4278">
                  <v>28354.533203125</v>
                </pt>
                <pt idx="4279">
                  <v>28342.533203125</v>
                </pt>
                <pt idx="4280">
                  <v>28332.408203125</v>
                </pt>
                <pt idx="4281">
                  <v>28322.470703125</v>
                </pt>
                <pt idx="4282">
                  <v>28313.970703125</v>
                </pt>
                <pt idx="4283">
                  <v>28304.126953125</v>
                </pt>
                <pt idx="4284">
                  <v>28295.095703125</v>
                </pt>
                <pt idx="4285">
                  <v>28285.220703125</v>
                </pt>
                <pt idx="4286">
                  <v>28275.439453125</v>
                </pt>
                <pt idx="4287">
                  <v>28265.408203125</v>
                </pt>
                <pt idx="4288">
                  <v>28255.345703125</v>
                </pt>
                <pt idx="4289">
                  <v>28244.626953125</v>
                </pt>
                <pt idx="4290">
                  <v>28232.126953125</v>
                </pt>
                <pt idx="4291">
                  <v>28219.033203125</v>
                </pt>
                <pt idx="4292">
                  <v>28204.720703125</v>
                </pt>
                <pt idx="4293">
                  <v>28191.501953125</v>
                </pt>
                <pt idx="4294">
                  <v>28178.126953125</v>
                </pt>
                <pt idx="4295">
                  <v>28166.283203125</v>
                </pt>
                <pt idx="4296">
                  <v>28153.001953125</v>
                </pt>
                <pt idx="4297">
                  <v>28140.720703125</v>
                </pt>
                <pt idx="4298">
                  <v>28127.439453125</v>
                </pt>
                <pt idx="4299">
                  <v>28116.001953125</v>
                </pt>
                <pt idx="4300">
                  <v>28104.158203125</v>
                </pt>
                <pt idx="4301">
                  <v>28093.720703125</v>
                </pt>
                <pt idx="4302">
                  <v>28082.408203125</v>
                </pt>
                <pt idx="4303">
                  <v>28071.595703125</v>
                </pt>
                <pt idx="4304">
                  <v>28059.564453125</v>
                </pt>
                <pt idx="4305">
                  <v>28047.564453125</v>
                </pt>
                <pt idx="4306">
                  <v>28035.595703125</v>
                </pt>
                <pt idx="4307">
                  <v>28023.564453125</v>
                </pt>
                <pt idx="4308">
                  <v>28011.220703125</v>
                </pt>
                <pt idx="4309">
                  <v>27996.751953125</v>
                </pt>
                <pt idx="4310">
                  <v>27982.220703125</v>
                </pt>
                <pt idx="4311">
                  <v>27966.720703125</v>
                </pt>
                <pt idx="4312">
                  <v>27952.939453125</v>
                </pt>
                <pt idx="4313">
                  <v>27938.408203125</v>
                </pt>
                <pt idx="4314">
                  <v>27925.626953125</v>
                </pt>
                <pt idx="4315">
                  <v>27911.189453125</v>
                </pt>
                <pt idx="4316">
                  <v>27897.845703125</v>
                </pt>
                <pt idx="4317">
                  <v>27883.001953125</v>
                </pt>
                <pt idx="4318">
                  <v>27869.658203125</v>
                </pt>
                <pt idx="4319">
                  <v>27856.033203125</v>
                </pt>
                <pt idx="4320">
                  <v>27844.001953125</v>
                </pt>
                <pt idx="4321">
                  <v>27830.908203125</v>
                </pt>
                <pt idx="4322">
                  <v>27818.033203125</v>
                </pt>
                <pt idx="4323">
                  <v>27804.501953125</v>
                </pt>
                <pt idx="4324">
                  <v>27791.220703125</v>
                </pt>
                <pt idx="4325">
                  <v>27778.033203125</v>
                </pt>
                <pt idx="4326">
                  <v>27764.626953125</v>
                </pt>
                <pt idx="4327">
                  <v>27750.533203125</v>
                </pt>
                <pt idx="4328">
                  <v>27734.939453125</v>
                </pt>
                <pt idx="4329">
                  <v>27718.908203125</v>
                </pt>
                <pt idx="4330">
                  <v>27701.470703125</v>
                </pt>
                <pt idx="4331">
                  <v>27685.283203125</v>
                </pt>
                <pt idx="4332">
                  <v>27668.845703125</v>
                </pt>
                <pt idx="4333">
                  <v>27654.283203125</v>
                </pt>
                <pt idx="4334">
                  <v>27638.283203125</v>
                </pt>
                <pt idx="4335">
                  <v>27623.033203125</v>
                </pt>
                <pt idx="4336">
                  <v>27606.595703125</v>
                </pt>
                <pt idx="4337">
                  <v>27591.283203125</v>
                </pt>
                <pt idx="4338">
                  <v>27574.783203125</v>
                </pt>
                <pt idx="4339">
                  <v>27559.533203125</v>
                </pt>
                <pt idx="4340">
                  <v>27543.533203125</v>
                </pt>
                <pt idx="4341">
                  <v>27527.970703125</v>
                </pt>
                <pt idx="4342">
                  <v>27511.751953125</v>
                </pt>
                <pt idx="4343">
                  <v>27495.939453125</v>
                </pt>
                <pt idx="4344">
                  <v>27480.470703125</v>
                </pt>
                <pt idx="4345">
                  <v>27465.033203125</v>
                </pt>
                <pt idx="4346">
                  <v>27449.283203125</v>
                </pt>
                <pt idx="4347">
                  <v>27431.908203125</v>
                </pt>
                <pt idx="4348">
                  <v>27414.158203125</v>
                </pt>
                <pt idx="4349">
                  <v>27395.158203125</v>
                </pt>
                <pt idx="4350">
                  <v>27377.720703125</v>
                </pt>
                <pt idx="4351">
                  <v>27359.345703125</v>
                </pt>
                <pt idx="4352">
                  <v>27342.220703125</v>
                </pt>
                <pt idx="4353">
                  <v>27324.095703125</v>
                </pt>
                <pt idx="4354">
                  <v>27307.470703125</v>
                </pt>
                <pt idx="4355">
                  <v>27289.283203125</v>
                </pt>
                <pt idx="4356">
                  <v>27272.908203125</v>
                </pt>
                <pt idx="4357">
                  <v>27256.783203125</v>
                </pt>
                <pt idx="4358">
                  <v>27242.064453125</v>
                </pt>
                <pt idx="4359">
                  <v>27226.283203125</v>
                </pt>
                <pt idx="4360">
                  <v>27210.814453125</v>
                </pt>
                <pt idx="4361">
                  <v>27194.814453125</v>
                </pt>
                <pt idx="4362">
                  <v>27178.408203125</v>
                </pt>
                <pt idx="4363">
                  <v>27162.314453125</v>
                </pt>
                <pt idx="4364">
                  <v>27145.751953125</v>
                </pt>
                <pt idx="4365">
                  <v>27128.751953125</v>
                </pt>
                <pt idx="4366">
                  <v>27109.751953125</v>
                </pt>
                <pt idx="4367">
                  <v>27091.001953125</v>
                </pt>
                <pt idx="4368">
                  <v>27070.439453125</v>
                </pt>
                <pt idx="4369">
                  <v>27051.251953125</v>
                </pt>
                <pt idx="4370">
                  <v>27031.626953125</v>
                </pt>
                <pt idx="4371">
                  <v>27013.751953125</v>
                </pt>
                <pt idx="4372">
                  <v>26994.314453125</v>
                </pt>
                <pt idx="4373">
                  <v>26976.001953125</v>
                </pt>
                <pt idx="4374">
                  <v>26956.751953125</v>
                </pt>
                <pt idx="4375">
                  <v>26939.314453125</v>
                </pt>
                <pt idx="4376">
                  <v>26921.626953125</v>
                </pt>
                <pt idx="4377">
                  <v>26904.939453125</v>
                </pt>
                <pt idx="4378">
                  <v>26887.501953125</v>
                </pt>
                <pt idx="4379">
                  <v>26870.251953125</v>
                </pt>
                <pt idx="4380">
                  <v>26852.189453125</v>
                </pt>
                <pt idx="4381">
                  <v>26833.939453125</v>
                </pt>
                <pt idx="4382">
                  <v>26816.001953125</v>
                </pt>
                <pt idx="4383">
                  <v>26797.814453125</v>
                </pt>
                <pt idx="4384">
                  <v>26779.501953125</v>
                </pt>
                <pt idx="4385">
                  <v>26759.189453125</v>
                </pt>
                <pt idx="4386">
                  <v>26738.876953125</v>
                </pt>
                <pt idx="4387">
                  <v>26716.939453125</v>
                </pt>
                <pt idx="4388">
                  <v>26696.564453125</v>
                </pt>
                <pt idx="4389">
                  <v>26675.439453125</v>
                </pt>
                <pt idx="4390">
                  <v>26655.689453125</v>
                </pt>
                <pt idx="4391">
                  <v>26634.564453125</v>
                </pt>
                <pt idx="4392">
                  <v>26614.939453125</v>
                </pt>
                <pt idx="4393">
                  <v>26593.751953125</v>
                </pt>
                <pt idx="4394">
                  <v>26574.126953125</v>
                </pt>
                <pt idx="4395">
                  <v>26554.626953125</v>
                </pt>
                <pt idx="4396">
                  <v>26536.564453125</v>
                </pt>
                <pt idx="4397">
                  <v>26517.564453125</v>
                </pt>
                <pt idx="4398">
                  <v>26498.751953125</v>
                </pt>
                <pt idx="4399">
                  <v>26479.439453125</v>
                </pt>
                <pt idx="4400">
                  <v>26459.876953125</v>
                </pt>
                <pt idx="4401">
                  <v>26440.439453125</v>
                </pt>
                <pt idx="4402">
                  <v>26420.251953125</v>
                </pt>
                <pt idx="4403">
                  <v>26400.126953125</v>
                </pt>
                <pt idx="4404">
                  <v>26377.939453125</v>
                </pt>
                <pt idx="4405">
                  <v>26355.814453125</v>
                </pt>
                <pt idx="4406">
                  <v>26332.064453125</v>
                </pt>
                <pt idx="4407">
                  <v>26309.71875</v>
                </pt>
                <pt idx="4408">
                  <v>26286.96875</v>
                </pt>
                <pt idx="4409">
                  <v>26265.78125</v>
                </pt>
                <pt idx="4410">
                  <v>26243.03125</v>
                </pt>
                <pt idx="4411">
                  <v>26221.15625</v>
                </pt>
                <pt idx="4412">
                  <v>26198.34375</v>
                </pt>
                <pt idx="4413">
                  <v>26176.96875</v>
                </pt>
                <pt idx="4414">
                  <v>26155.40625</v>
                </pt>
                <pt idx="4415">
                  <v>26134.71875</v>
                </pt>
                <pt idx="4416">
                  <v>26113.59375</v>
                </pt>
                <pt idx="4417">
                  <v>26092.90625</v>
                </pt>
                <pt idx="4418">
                  <v>26071.46875</v>
                </pt>
                <pt idx="4419">
                  <v>26049.78125</v>
                </pt>
                <pt idx="4420">
                  <v>26028.46875</v>
                </pt>
                <pt idx="4421">
                  <v>26006.78125</v>
                </pt>
                <pt idx="4422">
                  <v>25984.84375</v>
                </pt>
                <pt idx="4423">
                  <v>25960.90625</v>
                </pt>
                <pt idx="4424">
                  <v>25936.78125</v>
                </pt>
                <pt idx="4425">
                  <v>25911.15625</v>
                </pt>
                <pt idx="4426">
                  <v>25887.15625</v>
                </pt>
                <pt idx="4427">
                  <v>25862.46875</v>
                </pt>
                <pt idx="4428">
                  <v>25839.21875</v>
                </pt>
                <pt idx="4429">
                  <v>25814.59375</v>
                </pt>
                <pt idx="4430">
                  <v>25791.34375</v>
                </pt>
                <pt idx="4431">
                  <v>25766.96875</v>
                </pt>
                <pt idx="4432">
                  <v>25743.84375</v>
                </pt>
                <pt idx="4433">
                  <v>25720.65625</v>
                </pt>
                <pt idx="4434">
                  <v>25698.78125</v>
                </pt>
                <pt idx="4435">
                  <v>25676.15625</v>
                </pt>
                <pt idx="4436">
                  <v>25653.34375</v>
                </pt>
                <pt idx="4437">
                  <v>25630.09375</v>
                </pt>
                <pt idx="4438">
                  <v>25606.34375</v>
                </pt>
                <pt idx="4439">
                  <v>25583.03125</v>
                </pt>
                <pt idx="4440">
                  <v>25558.90625</v>
                </pt>
                <pt idx="4441">
                  <v>25534.40625</v>
                </pt>
                <pt idx="4442">
                  <v>25507.96875</v>
                </pt>
                <pt idx="4443">
                  <v>25481.96875</v>
                </pt>
                <pt idx="4444">
                  <v>25453.90625</v>
                </pt>
                <pt idx="4445">
                  <v>25427.34375</v>
                </pt>
                <pt idx="4446">
                  <v>25400.59375</v>
                </pt>
                <pt idx="4447">
                  <v>25375.71875</v>
                </pt>
                <pt idx="4448">
                  <v>25349.15625</v>
                </pt>
                <pt idx="4449">
                  <v>25323.90625</v>
                </pt>
                <pt idx="4450">
                  <v>25297.65625</v>
                </pt>
                <pt idx="4451">
                  <v>25272.84375</v>
                </pt>
                <pt idx="4452">
                  <v>25247.65625</v>
                </pt>
                <pt idx="4453">
                  <v>25223.34375</v>
                </pt>
                <pt idx="4454">
                  <v>25198.40625</v>
                </pt>
                <pt idx="4455">
                  <v>25173.53125</v>
                </pt>
                <pt idx="4456">
                  <v>25147.90625</v>
                </pt>
                <pt idx="4457">
                  <v>25121.78125</v>
                </pt>
                <pt idx="4458">
                  <v>25096.03125</v>
                </pt>
                <pt idx="4459">
                  <v>25069.78125</v>
                </pt>
                <pt idx="4460">
                  <v>25043.21875</v>
                </pt>
                <pt idx="4461">
                  <v>25014.53125</v>
                </pt>
                <pt idx="4462">
                  <v>24986.03125</v>
                </pt>
                <pt idx="4463">
                  <v>24956.09375</v>
                </pt>
                <pt idx="4464">
                  <v>24927.78125</v>
                </pt>
                <pt idx="4465">
                  <v>24898.78125</v>
                </pt>
                <pt idx="4466">
                  <v>24871.28125</v>
                </pt>
                <pt idx="4467">
                  <v>24842.28125</v>
                </pt>
                <pt idx="4468">
                  <v>24814.53125</v>
                </pt>
                <pt idx="4469">
                  <v>24785.59375</v>
                </pt>
                <pt idx="4470">
                  <v>24757.65625</v>
                </pt>
                <pt idx="4471">
                  <v>24729.78125</v>
                </pt>
                <pt idx="4472">
                  <v>24702.59375</v>
                </pt>
                <pt idx="4473">
                  <v>24674.46875</v>
                </pt>
                <pt idx="4474">
                  <v>24645.78125</v>
                </pt>
                <pt idx="4475">
                  <v>24616.46875</v>
                </pt>
                <pt idx="4476">
                  <v>24585.84375</v>
                </pt>
                <pt idx="4477">
                  <v>24555.03125</v>
                </pt>
                <pt idx="4478">
                  <v>24522.40625</v>
                </pt>
                <pt idx="4479">
                  <v>24488.90625</v>
                </pt>
                <pt idx="4480">
                  <v>24452.65625</v>
                </pt>
                <pt idx="4481">
                  <v>24416.53125</v>
                </pt>
                <pt idx="4482">
                  <v>24378.65625</v>
                </pt>
                <pt idx="4483">
                  <v>24342.65625</v>
                </pt>
                <pt idx="4484">
                  <v>24306.53125</v>
                </pt>
                <pt idx="4485">
                  <v>24272.53125</v>
                </pt>
                <pt idx="4486">
                  <v>24237.40625</v>
                </pt>
                <pt idx="4487">
                  <v>24203.78125</v>
                </pt>
                <pt idx="4488">
                  <v>24169.15625</v>
                </pt>
                <pt idx="4489">
                  <v>24136.15625</v>
                </pt>
                <pt idx="4490">
                  <v>24103.28125</v>
                </pt>
                <pt idx="4491">
                  <v>24070.96875</v>
                </pt>
                <pt idx="4492">
                  <v>24038.09375</v>
                </pt>
                <pt idx="4493">
                  <v>24004.84375</v>
                </pt>
                <pt idx="4494">
                  <v>23970.71875</v>
                </pt>
                <pt idx="4495">
                  <v>23934.71875</v>
                </pt>
                <pt idx="4496">
                  <v>23898.46875</v>
                </pt>
                <pt idx="4497">
                  <v>23860.96875</v>
                </pt>
                <pt idx="4498">
                  <v>23822.96875</v>
                </pt>
                <pt idx="4499">
                  <v>23782.09375</v>
                </pt>
                <pt idx="4500">
                  <v>23740.96875</v>
                </pt>
                <pt idx="4501">
                  <v>23697.84375</v>
                </pt>
                <pt idx="4502">
                  <v>23655.46875</v>
                </pt>
                <pt idx="4503">
                  <v>23611.46875</v>
                </pt>
                <pt idx="4504">
                  <v>23568.46875</v>
                </pt>
                <pt idx="4505">
                  <v>23524.21875</v>
                </pt>
                <pt idx="4506">
                  <v>23480.96875</v>
                </pt>
                <pt idx="4507">
                  <v>23436.34375</v>
                </pt>
                <pt idx="4508">
                  <v>23392.59375</v>
                </pt>
                <pt idx="4509">
                  <v>23347.71875</v>
                </pt>
                <pt idx="4510">
                  <v>23302.09375</v>
                </pt>
                <pt idx="4511">
                  <v>23254.59375</v>
                </pt>
                <pt idx="4512">
                  <v>23205.59375</v>
                </pt>
                <pt idx="4513">
                  <v>23155.21875</v>
                </pt>
                <pt idx="4514">
                  <v>23103.59375</v>
                </pt>
                <pt idx="4515">
                  <v>23052.21875</v>
                </pt>
                <pt idx="4516">
                  <v>22999.21875</v>
                </pt>
                <pt idx="4517">
                  <v>22945.84375</v>
                </pt>
                <pt idx="4518">
                  <v>22890.21875</v>
                </pt>
                <pt idx="4519">
                  <v>22834.34375</v>
                </pt>
                <pt idx="4520">
                  <v>22776.34375</v>
                </pt>
                <pt idx="4521">
                  <v>22718.84375</v>
                </pt>
                <pt idx="4522">
                  <v>22659.59375</v>
                </pt>
                <pt idx="4523">
                  <v>22600.34375</v>
                </pt>
                <pt idx="4524">
                  <v>22538.34375</v>
                </pt>
                <pt idx="4525">
                  <v>22475.46875</v>
                </pt>
                <pt idx="4526">
                  <v>22408.21875</v>
                </pt>
                <pt idx="4527">
                  <v>22336.46875</v>
                </pt>
                <pt idx="4528">
                  <v>22252.71875</v>
                </pt>
                <pt idx="4529">
                  <v>22134.71875</v>
                </pt>
                <pt idx="4530">
                  <v>21269.21875</v>
                </pt>
              </numCache>
            </numRef>
          </yVal>
          <smooth val="0"/>
        </ser>
        <axId val="63364292"/>
        <axId val="10334830"/>
      </scatterChart>
      <valAx>
        <axId val="63364292"/>
        <scaling>
          <orientation val="minMax"/>
        </scaling>
        <delete val="0"/>
        <axPos val="b"/>
        <majorGridlines>
          <spPr>
            <a:ln xmlns:a="http://schemas.openxmlformats.org/drawingml/2006/main" w="6480">
              <a:solidFill>
                <a:srgbClr val="8b8b8b"/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Strain [%]</a:t>
                </a:r>
              </a:p>
            </rich>
          </tx>
        </title>
        <numFmt formatCode="General" sourceLinked="0"/>
        <majorTickMark val="out"/>
        <minorTickMark val="none"/>
        <tickLblPos val="nextTo"/>
        <spPr>
          <a:ln xmlns:a="http://schemas.openxmlformats.org/drawingml/2006/main" w="6480">
            <a:solidFill>
              <a:srgbClr val="8b8b8b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10334830"/>
        <crosses val="autoZero"/>
        <crossBetween val="midCat"/>
      </valAx>
      <valAx>
        <axId val="10334830"/>
        <scaling>
          <orientation val="minMax"/>
        </scaling>
        <delete val="0"/>
        <axPos val="l"/>
        <majorGridlines>
          <spPr>
            <a:ln xmlns:a="http://schemas.openxmlformats.org/drawingml/2006/main" w="6480">
              <a:solidFill>
                <a:srgbClr val="8b8b8b"/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Force [N]</a:t>
                </a:r>
              </a:p>
            </rich>
          </tx>
        </title>
        <numFmt formatCode="General" sourceLinked="0"/>
        <majorTickMark val="out"/>
        <minorTickMark val="none"/>
        <tickLblPos val="nextTo"/>
        <spPr>
          <a:ln xmlns:a="http://schemas.openxmlformats.org/drawingml/2006/main" w="6480">
            <a:solidFill>
              <a:srgbClr val="8b8b8b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63364292"/>
        <crosses val="autoZero"/>
        <crossBetween val="midCat"/>
      </valAx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Specimen 4</a:t>
            </a:r>
          </a:p>
        </rich>
      </tx>
    </title>
    <plotArea>
      <scatterChart>
        <scatterStyle val="line"/>
        <varyColors val="0"/>
        <ser>
          <idx val="0"/>
          <order val="0"/>
          <spPr>
            <a:solidFill xmlns:a="http://schemas.openxmlformats.org/drawingml/2006/main">
              <a:srgbClr val="5b9bd5"/>
            </a:solidFill>
            <a:ln xmlns:a="http://schemas.openxmlformats.org/drawingml/2006/main" w="19080">
              <a:solidFill>
                <a:srgbClr val="5b9bd5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/>
                </a:r>
              </a:p>
            </txPr>
            <dLblPos val="r"/>
            <showLegendKey val="0"/>
            <showVal val="0"/>
            <showCatName val="0"/>
            <showSerName val="0"/>
            <showPercent val="0"/>
            <showLeaderLines val="1"/>
          </dLbls>
          <xVal>
            <numRef>
              <f>'Provino 4'!$A$4:$A$4521</f>
              <numCache>
                <formatCode>General</formatCode>
                <ptCount val="4518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0.00119999051094055</v>
                </pt>
                <pt idx="32">
                  <v>0.00120000005699694</v>
                </pt>
                <pt idx="33">
                  <v>0.00120000005699694</v>
                </pt>
                <pt idx="34">
                  <v>0.00120000005699694</v>
                </pt>
                <pt idx="35">
                  <v>0.00120000005699694</v>
                </pt>
                <pt idx="36">
                  <v>0.00120000005699694</v>
                </pt>
                <pt idx="37">
                  <v>0.00120000005699694</v>
                </pt>
                <pt idx="38">
                  <v>0.00120000005699694</v>
                </pt>
                <pt idx="39">
                  <v>0.00120000005699694</v>
                </pt>
                <pt idx="40">
                  <v>0.00239999056793749</v>
                </pt>
                <pt idx="41">
                  <v>0.00240000011399388</v>
                </pt>
                <pt idx="42">
                  <v>0.00240000011399388</v>
                </pt>
                <pt idx="43">
                  <v>0.00240000011399388</v>
                </pt>
                <pt idx="44">
                  <v>0.00240000011399388</v>
                </pt>
                <pt idx="45">
                  <v>0.00359781505540013</v>
                </pt>
                <pt idx="46">
                  <v>0.00359999993816018</v>
                </pt>
                <pt idx="47">
                  <v>0.00359999993816018</v>
                </pt>
                <pt idx="48">
                  <v>0.00479781487956643</v>
                </pt>
                <pt idx="49">
                  <v>0.00480000022798777</v>
                </pt>
                <pt idx="50">
                  <v>0.00480000022798777</v>
                </pt>
                <pt idx="51">
                  <v>0.00599781516939402</v>
                </pt>
                <pt idx="52">
                  <v>0.00600000005215406</v>
                </pt>
                <pt idx="53">
                  <v>0.00600000005215406</v>
                </pt>
                <pt idx="54">
                  <v>0.00719999056309462</v>
                </pt>
                <pt idx="55">
                  <v>0.00719999987632036</v>
                </pt>
                <pt idx="56">
                  <v>0.00719999987632036</v>
                </pt>
                <pt idx="57">
                  <v>0.00839999038726091</v>
                </pt>
                <pt idx="58">
                  <v>0.00839999970048666</v>
                </pt>
                <pt idx="59">
                  <v>0.00959781464189291</v>
                </pt>
                <pt idx="60">
                  <v>0.009600000455975531</v>
                </pt>
                <pt idx="61">
                  <v>0.009600000455975531</v>
                </pt>
                <pt idx="62">
                  <v>0.0107999909669161</v>
                </pt>
                <pt idx="63">
                  <v>0.0108000002801418</v>
                </pt>
                <pt idx="64">
                  <v>0.0119978152215481</v>
                </pt>
                <pt idx="65">
                  <v>0.0120000001043081</v>
                </pt>
                <pt idx="66">
                  <v>0.0120000001043081</v>
                </pt>
                <pt idx="67">
                  <v>0.0131999906152487</v>
                </pt>
                <pt idx="68">
                  <v>0.0131999999284744</v>
                </pt>
                <pt idx="69">
                  <v>0.0143978148698807</v>
                </pt>
                <pt idx="70">
                  <v>0.0143999997526407</v>
                </pt>
                <pt idx="71">
                  <v>0.0143999997526407</v>
                </pt>
                <pt idx="72">
                  <v>0.015597814694047</v>
                </pt>
                <pt idx="73">
                  <v>0.015599999576807</v>
                </pt>
                <pt idx="74">
                  <v>0.015599999576807</v>
                </pt>
                <pt idx="75">
                  <v>0.0167978145182133</v>
                </pt>
                <pt idx="76">
                  <v>0.0167999994009733</v>
                </pt>
                <pt idx="77">
                  <v>0.0167999994009733</v>
                </pt>
                <pt idx="78">
                  <v>0.0179999899119139</v>
                </pt>
                <pt idx="79">
                  <v>0.0179999992251396</v>
                </pt>
                <pt idx="80">
                  <v>0.0191978141665459</v>
                </pt>
                <pt idx="81">
                  <v>0.0192000009119511</v>
                </pt>
                <pt idx="82">
                  <v>0.0192000009119511</v>
                </pt>
                <pt idx="83">
                  <v>0.0203978158533573</v>
                </pt>
                <pt idx="84">
                  <v>0.0204000007361174</v>
                </pt>
                <pt idx="85">
                  <v>0.0215978156775236</v>
                </pt>
                <pt idx="86">
                  <v>0.0216000005602837</v>
                </pt>
                <pt idx="87">
                  <v>0.0216000005602837</v>
                </pt>
                <pt idx="88">
                  <v>0.0227978155016899</v>
                </pt>
                <pt idx="89">
                  <v>0.02280000038445</v>
                </pt>
                <pt idx="90">
                  <v>0.02280000038445</v>
                </pt>
                <pt idx="91">
                  <v>0.0239999908953905</v>
                </pt>
                <pt idx="92">
                  <v>0.0240000002086163</v>
                </pt>
                <pt idx="93">
                  <v>0.0251978151500225</v>
                </pt>
                <pt idx="94">
                  <v>0.0252000000327826</v>
                </pt>
                <pt idx="95">
                  <v>0.0263978149741888</v>
                </pt>
                <pt idx="96">
                  <v>0.0263999998569489</v>
                </pt>
                <pt idx="97">
                  <v>0.0263999998569489</v>
                </pt>
                <pt idx="98">
                  <v>0.0263999998569489</v>
                </pt>
                <pt idx="99">
                  <v>0.0275999903678894</v>
                </pt>
                <pt idx="100">
                  <v>0.0275999996811151</v>
                </pt>
                <pt idx="101">
                  <v>0.0287999901920557</v>
                </pt>
                <pt idx="102">
                  <v>0.0287999995052814</v>
                </pt>
                <pt idx="103">
                  <v>0.0287999995052814</v>
                </pt>
                <pt idx="104">
                  <v>0.029999990016222</v>
                </pt>
                <pt idx="105">
                  <v>0.0299999993294477</v>
                </pt>
                <pt idx="106">
                  <v>0.0299999993294477</v>
                </pt>
                <pt idx="107">
                  <v>0.0311999898403883</v>
                </pt>
                <pt idx="108">
                  <v>0.031199999153614</v>
                </pt>
                <pt idx="109">
                  <v>0.0323978140950203</v>
                </pt>
                <pt idx="110">
                  <v>0.0324000008404255</v>
                </pt>
                <pt idx="111">
                  <v>0.0324000008404255</v>
                </pt>
                <pt idx="112">
                  <v>0.0324000008404255</v>
                </pt>
                <pt idx="113">
                  <v>0.033599991351366</v>
                </pt>
                <pt idx="114">
                  <v>0.0335999988019466</v>
                </pt>
                <pt idx="115">
                  <v>0.0335999988019466</v>
                </pt>
                <pt idx="116">
                  <v>0.0347999893128872</v>
                </pt>
                <pt idx="117">
                  <v>0.0348000004887581</v>
                </pt>
                <pt idx="118">
                  <v>0.0348000004887581</v>
                </pt>
                <pt idx="119">
                  <v>0.0359999909996986</v>
                </pt>
                <pt idx="120">
                  <v>0.0359999984502792</v>
                </pt>
                <pt idx="121">
                  <v>0.0359999984502792</v>
                </pt>
                <pt idx="122">
                  <v>0.0371999889612198</v>
                </pt>
                <pt idx="123">
                  <v>0.0372000001370907</v>
                </pt>
                <pt idx="124">
                  <v>0.0383978150784969</v>
                </pt>
                <pt idx="125">
                  <v>0.0384000018239021</v>
                </pt>
                <pt idx="126">
                  <v>0.0384000018239021</v>
                </pt>
                <pt idx="127">
                  <v>0.0395978167653084</v>
                </pt>
                <pt idx="128">
                  <v>0.0395999997854233</v>
                </pt>
                <pt idx="129">
                  <v>0.0395999997854233</v>
                </pt>
                <pt idx="130">
                  <v>0.0407978147268295</v>
                </pt>
                <pt idx="131">
                  <v>0.0408000014722347</v>
                </pt>
                <pt idx="132">
                  <v>0.0408000014722347</v>
                </pt>
                <pt idx="133">
                  <v>0.041997816413641</v>
                </pt>
                <pt idx="134">
                  <v>0.0419999994337559</v>
                </pt>
                <pt idx="135">
                  <v>0.0419999994337559</v>
                </pt>
                <pt idx="136">
                  <v>0.0431999899446964</v>
                </pt>
                <pt idx="137">
                  <v>0.0432000011205673</v>
                </pt>
                <pt idx="138">
                  <v>0.0432000011205673</v>
                </pt>
                <pt idx="139">
                  <v>0.0443999916315079</v>
                </pt>
                <pt idx="140">
                  <v>0.0443999990820885</v>
                </pt>
                <pt idx="141">
                  <v>0.0455978140234947</v>
                </pt>
                <pt idx="142">
                  <v>0.0456000007688999</v>
                </pt>
                <pt idx="143">
                  <v>0.0456000007688999</v>
                </pt>
                <pt idx="144">
                  <v>0.0456000007688999</v>
                </pt>
                <pt idx="145">
                  <v>0.0467999987304211</v>
                </pt>
                <pt idx="146">
                  <v>0.0467999987304211</v>
                </pt>
                <pt idx="147">
                  <v>0.0479978136718273</v>
                </pt>
                <pt idx="148">
                  <v>0.0480000004172325</v>
                </pt>
                <pt idx="149">
                  <v>0.0480000004172325</v>
                </pt>
                <pt idx="150">
                  <v>0.0491999909281731</v>
                </pt>
                <pt idx="151">
                  <v>0.0491999983787537</v>
                </pt>
                <pt idx="152">
                  <v>0.0491999983787537</v>
                </pt>
                <pt idx="153">
                  <v>0.0503978133201599</v>
                </pt>
                <pt idx="154">
                  <v>0.0504000000655651</v>
                </pt>
                <pt idx="155">
                  <v>0.0504000000655651</v>
                </pt>
                <pt idx="156">
                  <v>0.0515999905765057</v>
                </pt>
                <pt idx="157">
                  <v>0.0516000017523766</v>
                </pt>
                <pt idx="158">
                  <v>0.0527978166937828</v>
                </pt>
                <pt idx="159">
                  <v>0.0527999997138977</v>
                </pt>
                <pt idx="160">
                  <v>0.0527999997138977</v>
                </pt>
                <pt idx="161">
                  <v>0.053997814655304</v>
                </pt>
                <pt idx="162">
                  <v>0.0540000014007092</v>
                </pt>
                <pt idx="163">
                  <v>0.0540000014007092</v>
                </pt>
                <pt idx="164">
                  <v>0.0551978163421154</v>
                </pt>
                <pt idx="165">
                  <v>0.0551999993622303</v>
                </pt>
                <pt idx="166">
                  <v>0.0551999993622303</v>
                </pt>
                <pt idx="167">
                  <v>0.0563999898731709</v>
                </pt>
                <pt idx="168">
                  <v>0.0564000010490418</v>
                </pt>
                <pt idx="169">
                  <v>0.0564000010490418</v>
                </pt>
                <pt idx="170">
                  <v>0.0575999915599823</v>
                </pt>
                <pt idx="171">
                  <v>0.0575999990105629</v>
                </pt>
                <pt idx="172">
                  <v>0.0575999990105629</v>
                </pt>
                <pt idx="173">
                  <v>0.0587999895215035</v>
                </pt>
                <pt idx="174">
                  <v>0.0588000006973743</v>
                </pt>
                <pt idx="175">
                  <v>0.0588000006973743</v>
                </pt>
                <pt idx="176">
                  <v>0.0599999912083149</v>
                </pt>
                <pt idx="177">
                  <v>0.0599999986588955</v>
                </pt>
                <pt idx="178">
                  <v>0.0599999986588955</v>
                </pt>
                <pt idx="179">
                  <v>0.061199989169836</v>
                </pt>
                <pt idx="180">
                  <v>0.0612000003457069</v>
                </pt>
                <pt idx="181">
                  <v>0.0623978152871132</v>
                </pt>
                <pt idx="182">
                  <v>0.0623999983072281</v>
                </pt>
                <pt idx="183">
                  <v>0.0623999983072281</v>
                </pt>
                <pt idx="184">
                  <v>0.0623999983072281</v>
                </pt>
                <pt idx="185">
                  <v>0.0635999888181686</v>
                </pt>
                <pt idx="186">
                  <v>0.06360000371932981</v>
                </pt>
                <pt idx="187">
                  <v>0.06360000371932981</v>
                </pt>
                <pt idx="188">
                  <v>0.0647999942302704</v>
                </pt>
                <pt idx="189">
                  <v>0.064800001680851</v>
                </pt>
                <pt idx="190">
                  <v>0.064800001680851</v>
                </pt>
                <pt idx="191">
                  <v>0.06599999219179151</v>
                </pt>
                <pt idx="192">
                  <v>0.0659999996423721</v>
                </pt>
                <pt idx="193">
                  <v>0.0659999996423721</v>
                </pt>
                <pt idx="194">
                  <v>0.0671999901533127</v>
                </pt>
                <pt idx="195">
                  <v>0.06719999760389329</v>
                </pt>
                <pt idx="196">
                  <v>0.0683978125452995</v>
                </pt>
                <pt idx="197">
                  <v>0.068400003015995</v>
                </pt>
                <pt idx="198">
                  <v>0.068400003015995</v>
                </pt>
                <pt idx="199">
                  <v>0.0695978179574013</v>
                </pt>
                <pt idx="200">
                  <v>0.0696000009775162</v>
                </pt>
                <pt idx="201">
                  <v>0.0696000009775162</v>
                </pt>
                <pt idx="202">
                  <v>0.0707978159189224</v>
                </pt>
                <pt idx="203">
                  <v>0.0707999989390373</v>
                </pt>
                <pt idx="204">
                  <v>0.0707999989390373</v>
                </pt>
                <pt idx="205">
                  <v>0.0719999894499779</v>
                </pt>
                <pt idx="206">
                  <v>0.0719999969005585</v>
                </pt>
                <pt idx="207">
                  <v>0.0719999969005585</v>
                </pt>
                <pt idx="208">
                  <v>0.073199987411499</v>
                </pt>
                <pt idx="209">
                  <v>0.0732000023126602</v>
                </pt>
                <pt idx="210">
                  <v>0.0743999928236008</v>
                </pt>
                <pt idx="211">
                  <v>0.07440000027418139</v>
                </pt>
                <pt idx="212">
                  <v>0.0755978152155876</v>
                </pt>
                <pt idx="213">
                  <v>0.0755999982357025</v>
                </pt>
                <pt idx="214">
                  <v>0.0755999982357025</v>
                </pt>
                <pt idx="215">
                  <v>0.0755999982357025</v>
                </pt>
                <pt idx="216">
                  <v>0.07679998874664309</v>
                </pt>
                <pt idx="217">
                  <v>0.0768000036478043</v>
                </pt>
                <pt idx="218">
                  <v>0.0779978185892105</v>
                </pt>
                <pt idx="219">
                  <v>0.0780000016093254</v>
                </pt>
                <pt idx="220">
                  <v>0.0780000016093254</v>
                </pt>
                <pt idx="221">
                  <v>0.0791978165507317</v>
                </pt>
                <pt idx="222">
                  <v>0.0791999995708466</v>
                </pt>
                <pt idx="223">
                  <v>0.0791999995708466</v>
                </pt>
                <pt idx="224">
                  <v>0.0791999995708466</v>
                </pt>
                <pt idx="225">
                  <v>0.0803999900817871</v>
                </pt>
                <pt idx="226">
                  <v>0.08039999753236771</v>
                </pt>
                <pt idx="227">
                  <v>0.08039999753236771</v>
                </pt>
                <pt idx="228">
                  <v>0.0815999880433083</v>
                </pt>
                <pt idx="229">
                  <v>0.08160000294446949</v>
                </pt>
                <pt idx="230">
                  <v>0.08160000294446949</v>
                </pt>
                <pt idx="231">
                  <v>0.0827978178858757</v>
                </pt>
                <pt idx="232">
                  <v>0.0828000009059906</v>
                </pt>
                <pt idx="233">
                  <v>0.0828000009059906</v>
                </pt>
                <pt idx="234">
                  <v>0.08399781584739691</v>
                </pt>
                <pt idx="235">
                  <v>0.0839999988675118</v>
                </pt>
                <pt idx="236">
                  <v>0.0839999988675118</v>
                </pt>
                <pt idx="237">
                  <v>0.0839999988675118</v>
                </pt>
                <pt idx="238">
                  <v>0.0851999893784523</v>
                </pt>
                <pt idx="239">
                  <v>0.0851999968290329</v>
                </pt>
                <pt idx="240">
                  <v>0.0851999968290329</v>
                </pt>
                <pt idx="241">
                  <v>0.08639998733997351</v>
                </pt>
                <pt idx="242">
                  <v>0.0864000022411346</v>
                </pt>
                <pt idx="243">
                  <v>0.08759781718254089</v>
                </pt>
                <pt idx="244">
                  <v>0.08760000020265581</v>
                </pt>
                <pt idx="245">
                  <v>0.08760000020265581</v>
                </pt>
                <pt idx="246">
                  <v>0.08760000020265581</v>
                </pt>
                <pt idx="247">
                  <v>0.0887999907135963</v>
                </pt>
                <pt idx="248">
                  <v>0.0887999981641769</v>
                </pt>
                <pt idx="249">
                  <v>0.0887999981641769</v>
                </pt>
                <pt idx="250">
                  <v>0.08999998867511751</v>
                </pt>
                <pt idx="251">
                  <v>0.0900000035762787</v>
                </pt>
                <pt idx="252">
                  <v>0.09119781851768489</v>
                </pt>
                <pt idx="253">
                  <v>0.09120000153779979</v>
                </pt>
                <pt idx="254">
                  <v>0.09120000153779979</v>
                </pt>
                <pt idx="255">
                  <v>0.0923978164792061</v>
                </pt>
                <pt idx="256">
                  <v>0.092399999499321</v>
                </pt>
                <pt idx="257">
                  <v>0.092399999499321</v>
                </pt>
                <pt idx="258">
                  <v>0.09359781444072721</v>
                </pt>
                <pt idx="259">
                  <v>0.0935999974608421</v>
                </pt>
                <pt idx="260">
                  <v>0.0935999974608421</v>
                </pt>
                <pt idx="261">
                  <v>0.0947978124022484</v>
                </pt>
                <pt idx="262">
                  <v>0.09480000287294391</v>
                </pt>
                <pt idx="263">
                  <v>0.09480000287294391</v>
                </pt>
                <pt idx="264">
                  <v>0.0959978178143501</v>
                </pt>
                <pt idx="265">
                  <v>0.096000000834465</v>
                </pt>
                <pt idx="266">
                  <v>0.096000000834465</v>
                </pt>
                <pt idx="267">
                  <v>0.0971978157758713</v>
                </pt>
                <pt idx="268">
                  <v>0.0971999987959862</v>
                </pt>
                <pt idx="269">
                  <v>0.0971999987959862</v>
                </pt>
                <pt idx="270">
                  <v>0.0983978137373924</v>
                </pt>
                <pt idx="271">
                  <v>0.0983999967575073</v>
                </pt>
                <pt idx="272">
                  <v>0.0983999967575073</v>
                </pt>
                <pt idx="273">
                  <v>0.0995978116989136</v>
                </pt>
                <pt idx="274">
                  <v>0.0996000021696091</v>
                </pt>
                <pt idx="275">
                  <v>0.0996000021696091</v>
                </pt>
                <pt idx="276">
                  <v>0.10079999268055</v>
                </pt>
                <pt idx="277">
                  <v>0.10080000013113</v>
                </pt>
                <pt idx="278">
                  <v>0.10080000013113</v>
                </pt>
                <pt idx="279">
                  <v>0.101997815072536</v>
                </pt>
                <pt idx="280">
                  <v>0.101999998092651</v>
                </pt>
                <pt idx="281">
                  <v>0.101999998092651</v>
                </pt>
                <pt idx="282">
                  <v>0.103199988603592</v>
                </pt>
                <pt idx="283">
                  <v>0.103200003504753</v>
                </pt>
                <pt idx="284">
                  <v>0.103200003504753</v>
                </pt>
                <pt idx="285">
                  <v>0.104399994015694</v>
                </pt>
                <pt idx="286">
                  <v>0.104400001466274</v>
                </pt>
                <pt idx="287">
                  <v>0.104400001466274</v>
                </pt>
                <pt idx="288">
                  <v>0.105599991977215</v>
                </pt>
                <pt idx="289">
                  <v>0.105599999427795</v>
                </pt>
                <pt idx="290">
                  <v>0.105599999427795</v>
                </pt>
                <pt idx="291">
                  <v>0.106797814369202</v>
                </pt>
                <pt idx="292">
                  <v>0.106799997389317</v>
                </pt>
                <pt idx="293">
                  <v>0.106799997389317</v>
                </pt>
                <pt idx="294">
                  <v>0.107997812330723</v>
                </pt>
                <pt idx="295">
                  <v>0.108000002801418</v>
                </pt>
                <pt idx="296">
                  <v>0.108000002801418</v>
                </pt>
                <pt idx="297">
                  <v>0.109199993312359</v>
                </pt>
                <pt idx="298">
                  <v>0.109200000762939</v>
                </pt>
                <pt idx="299">
                  <v>0.109200000762939</v>
                </pt>
                <pt idx="300">
                  <v>0.110397815704346</v>
                </pt>
                <pt idx="301">
                  <v>0.110399998724461</v>
                </pt>
                <pt idx="302">
                  <v>0.110399998724461</v>
                </pt>
                <pt idx="303">
                  <v>0.110399998724461</v>
                </pt>
                <pt idx="304">
                  <v>0.111599989235401</v>
                </pt>
                <pt idx="305">
                  <v>0.111599996685982</v>
                </pt>
                <pt idx="306">
                  <v>0.112797811627388</v>
                </pt>
                <pt idx="307">
                  <v>0.112800002098084</v>
                </pt>
                <pt idx="308">
                  <v>0.112800002098084</v>
                </pt>
                <pt idx="309">
                  <v>0.112800002098084</v>
                </pt>
                <pt idx="310">
                  <v>0.113999992609024</v>
                </pt>
                <pt idx="311">
                  <v>0.114000000059605</v>
                </pt>
                <pt idx="312">
                  <v>0.114000000059605</v>
                </pt>
                <pt idx="313">
                  <v>0.115199990570545</v>
                </pt>
                <pt idx="314">
                  <v>0.115199998021126</v>
                </pt>
                <pt idx="315">
                  <v>0.115199998021126</v>
                </pt>
                <pt idx="316">
                  <v>0.116399988532066</v>
                </pt>
                <pt idx="317">
                  <v>0.116400003433228</v>
                </pt>
                <pt idx="318">
                  <v>0.117597818374634</v>
                </pt>
                <pt idx="319">
                  <v>0.117600001394749</v>
                </pt>
                <pt idx="320">
                  <v>0.117600001394749</v>
                </pt>
                <pt idx="321">
                  <v>0.118797816336155</v>
                </pt>
                <pt idx="322">
                  <v>0.11879999935627</v>
                </pt>
                <pt idx="323">
                  <v>0.11879999935627</v>
                </pt>
                <pt idx="324">
                  <v>0.119997814297676</v>
                </pt>
                <pt idx="325">
                  <v>0.119999997317791</v>
                </pt>
                <pt idx="326">
                  <v>0.119999997317791</v>
                </pt>
                <pt idx="327">
                  <v>0.121199987828732</v>
                </pt>
                <pt idx="328">
                  <v>0.121200002729893</v>
                </pt>
                <pt idx="329">
                  <v>0.122397817671299</v>
                </pt>
                <pt idx="330">
                  <v>0.122400000691414</v>
                </pt>
                <pt idx="331">
                  <v>0.122400000691414</v>
                </pt>
                <pt idx="332">
                  <v>0.12359781563282</v>
                </pt>
                <pt idx="333">
                  <v>0.123599998652935</v>
                </pt>
                <pt idx="334">
                  <v>0.123599998652935</v>
                </pt>
                <pt idx="335">
                  <v>0.124799989163876</v>
                </pt>
                <pt idx="336">
                  <v>0.124799996614456</v>
                </pt>
                <pt idx="337">
                  <v>0.124799996614456</v>
                </pt>
                <pt idx="338">
                  <v>0.125999987125397</v>
                </pt>
                <pt idx="339">
                  <v>0.126000002026558</v>
                </pt>
                <pt idx="340">
                  <v>0.127197816967964</v>
                </pt>
                <pt idx="341">
                  <v>0.12720000743866</v>
                </pt>
                <pt idx="342">
                  <v>0.12720000743866</v>
                </pt>
                <pt idx="343">
                  <v>0.12720000743866</v>
                </pt>
                <pt idx="344">
                  <v>0.1283999979496</v>
                </pt>
                <pt idx="345">
                  <v>0.1283999979496</v>
                </pt>
                <pt idx="346">
                  <v>0.1283999979496</v>
                </pt>
                <pt idx="347">
                  <v>0.129599988460541</v>
                </pt>
                <pt idx="348">
                  <v>0.129600003361702</v>
                </pt>
                <pt idx="349">
                  <v>0.129600003361702</v>
                </pt>
                <pt idx="350">
                  <v>0.130799993872643</v>
                </pt>
                <pt idx="351">
                  <v>0.130799993872643</v>
                </pt>
                <pt idx="352">
                  <v>0.130799993872643</v>
                </pt>
                <pt idx="353">
                  <v>0.131997808814049</v>
                </pt>
                <pt idx="354">
                  <v>0.131999999284744</v>
                </pt>
                <pt idx="355">
                  <v>0.131999999284744</v>
                </pt>
                <pt idx="356">
                  <v>0.133197814226151</v>
                </pt>
                <pt idx="357">
                  <v>0.133200004696846</v>
                </pt>
                <pt idx="358">
                  <v>0.133200004696846</v>
                </pt>
                <pt idx="359">
                  <v>0.134397819638252</v>
                </pt>
                <pt idx="360">
                  <v>0.134399995207787</v>
                </pt>
                <pt idx="361">
                  <v>0.134399995207787</v>
                </pt>
                <pt idx="362">
                  <v>0.134399995207787</v>
                </pt>
                <pt idx="363">
                  <v>0.135597810149193</v>
                </pt>
                <pt idx="364">
                  <v>0.135600000619888</v>
                </pt>
                <pt idx="365">
                  <v>0.135600000619888</v>
                </pt>
                <pt idx="366">
                  <v>0.136797815561295</v>
                </pt>
                <pt idx="367">
                  <v>0.13680000603199</v>
                </pt>
                <pt idx="368">
                  <v>0.13680000603199</v>
                </pt>
                <pt idx="369">
                  <v>0.137997820973396</v>
                </pt>
                <pt idx="370">
                  <v>0.137999996542931</v>
                </pt>
                <pt idx="371">
                  <v>0.137999996542931</v>
                </pt>
                <pt idx="372">
                  <v>0.137999996542931</v>
                </pt>
                <pt idx="373">
                  <v>0.139199987053871</v>
                </pt>
                <pt idx="374">
                  <v>0.139200001955032</v>
                </pt>
                <pt idx="375">
                  <v>0.139200001955032</v>
                </pt>
                <pt idx="376">
                  <v>0.140399992465973</v>
                </pt>
                <pt idx="377">
                  <v>0.140400007367134</v>
                </pt>
                <pt idx="378">
                  <v>0.140400007367134</v>
                </pt>
                <pt idx="379">
                  <v>0.141599997878075</v>
                </pt>
                <pt idx="380">
                  <v>0.141599997878075</v>
                </pt>
                <pt idx="381">
                  <v>0.141599997878075</v>
                </pt>
                <pt idx="382">
                  <v>0.142797812819481</v>
                </pt>
                <pt idx="383">
                  <v>0.142800003290176</v>
                </pt>
                <pt idx="384">
                  <v>0.142800003290176</v>
                </pt>
                <pt idx="385">
                  <v>0.143997818231583</v>
                </pt>
                <pt idx="386">
                  <v>0.143999993801117</v>
                </pt>
                <pt idx="387">
                  <v>0.143999993801117</v>
                </pt>
                <pt idx="388">
                  <v>0.143999993801117</v>
                </pt>
                <pt idx="389">
                  <v>0.145199984312058</v>
                </pt>
                <pt idx="390">
                  <v>0.145199999213219</v>
                </pt>
                <pt idx="391">
                  <v>0.146397814154625</v>
                </pt>
                <pt idx="392">
                  <v>0.14640000462532</v>
                </pt>
                <pt idx="393">
                  <v>0.14640000462532</v>
                </pt>
                <pt idx="394">
                  <v>0.14640000462532</v>
                </pt>
                <pt idx="395">
                  <v>0.147599995136261</v>
                </pt>
                <pt idx="396">
                  <v>0.147599995136261</v>
                </pt>
                <pt idx="397">
                  <v>0.147599995136261</v>
                </pt>
                <pt idx="398">
                  <v>0.148799985647202</v>
                </pt>
                <pt idx="399">
                  <v>0.148800000548363</v>
                </pt>
                <pt idx="400">
                  <v>0.148800000548363</v>
                </pt>
                <pt idx="401">
                  <v>0.149999991059303</v>
                </pt>
                <pt idx="402">
                  <v>0.150000005960464</v>
                </pt>
                <pt idx="403">
                  <v>0.150000005960464</v>
                </pt>
                <pt idx="404">
                  <v>0.151199996471405</v>
                </pt>
                <pt idx="405">
                  <v>0.151199996471405</v>
                </pt>
                <pt idx="406">
                  <v>0.151199996471405</v>
                </pt>
                <pt idx="407">
                  <v>0.152399986982346</v>
                </pt>
                <pt idx="408">
                  <v>0.152400001883507</v>
                </pt>
                <pt idx="409">
                  <v>0.152400001883507</v>
                </pt>
                <pt idx="410">
                  <v>0.153599992394447</v>
                </pt>
                <pt idx="411">
                  <v>0.153600007295609</v>
                </pt>
                <pt idx="412">
                  <v>0.153600007295609</v>
                </pt>
                <pt idx="413">
                  <v>0.154797822237015</v>
                </pt>
                <pt idx="414">
                  <v>0.154799997806549</v>
                </pt>
                <pt idx="415">
                  <v>0.154799997806549</v>
                </pt>
                <pt idx="416">
                  <v>0.154799997806549</v>
                </pt>
                <pt idx="417">
                  <v>0.15599998831749</v>
                </pt>
                <pt idx="418">
                  <v>0.156000003218651</v>
                </pt>
                <pt idx="419">
                  <v>0.156000003218651</v>
                </pt>
                <pt idx="420">
                  <v>0.157199993729591</v>
                </pt>
                <pt idx="421">
                  <v>0.157199993729591</v>
                </pt>
                <pt idx="422">
                  <v>0.157199993729591</v>
                </pt>
                <pt idx="423">
                  <v>0.158397808670998</v>
                </pt>
                <pt idx="424">
                  <v>0.158399999141693</v>
                </pt>
                <pt idx="425">
                  <v>0.158399999141693</v>
                </pt>
                <pt idx="426">
                  <v>0.158399999141693</v>
                </pt>
                <pt idx="427">
                  <v>0.159599989652634</v>
                </pt>
                <pt idx="428">
                  <v>0.159600004553795</v>
                </pt>
                <pt idx="429">
                  <v>0.159600004553795</v>
                </pt>
                <pt idx="430">
                  <v>0.160797819495201</v>
                </pt>
                <pt idx="431">
                  <v>0.160799995064735</v>
                </pt>
                <pt idx="432">
                  <v>0.160799995064735</v>
                </pt>
                <pt idx="433">
                  <v>0.160799995064735</v>
                </pt>
                <pt idx="434">
                  <v>0.161999985575676</v>
                </pt>
                <pt idx="435">
                  <v>0.162000000476837</v>
                </pt>
                <pt idx="436">
                  <v>0.162000000476837</v>
                </pt>
                <pt idx="437">
                  <v>0.163199990987778</v>
                </pt>
                <pt idx="438">
                  <v>0.163200005888939</v>
                </pt>
                <pt idx="439">
                  <v>0.163200005888939</v>
                </pt>
                <pt idx="440">
                  <v>0.164397820830345</v>
                </pt>
                <pt idx="441">
                  <v>0.164399996399879</v>
                </pt>
                <pt idx="442">
                  <v>0.164399996399879</v>
                </pt>
                <pt idx="443">
                  <v>0.165597811341286</v>
                </pt>
                <pt idx="444">
                  <v>0.165600001811981</v>
                </pt>
                <pt idx="445">
                  <v>0.165600001811981</v>
                </pt>
                <pt idx="446">
                  <v>0.165600001811981</v>
                </pt>
                <pt idx="447">
                  <v>0.166799992322922</v>
                </pt>
                <pt idx="448">
                  <v>0.166800007224083</v>
                </pt>
                <pt idx="449">
                  <v>0.166800007224083</v>
                </pt>
                <pt idx="450">
                  <v>0.167997822165489</v>
                </pt>
                <pt idx="451">
                  <v>0.167999997735024</v>
                </pt>
                <pt idx="452">
                  <v>0.167999997735024</v>
                </pt>
                <pt idx="453">
                  <v>0.16919781267643</v>
                </pt>
                <pt idx="454">
                  <v>0.169200003147125</v>
                </pt>
                <pt idx="455">
                  <v>0.169200003147125</v>
                </pt>
                <pt idx="456">
                  <v>0.169200003147125</v>
                </pt>
                <pt idx="457">
                  <v>0.170399993658066</v>
                </pt>
                <pt idx="458">
                  <v>0.170399993658066</v>
                </pt>
                <pt idx="459">
                  <v>0.170399993658066</v>
                </pt>
                <pt idx="460">
                  <v>0.170399993658066</v>
                </pt>
                <pt idx="461">
                  <v>0.171599984169006</v>
                </pt>
                <pt idx="462">
                  <v>0.171599999070168</v>
                </pt>
                <pt idx="463">
                  <v>0.171599999070168</v>
                </pt>
                <pt idx="464">
                  <v>0.172797814011574</v>
                </pt>
                <pt idx="465">
                  <v>0.172800004482269</v>
                </pt>
                <pt idx="466">
                  <v>0.172800004482269</v>
                </pt>
                <pt idx="467">
                  <v>0.172800004482269</v>
                </pt>
                <pt idx="468">
                  <v>0.173997819423676</v>
                </pt>
                <pt idx="469">
                  <v>0.17399999499321</v>
                </pt>
                <pt idx="470">
                  <v>0.17399999499321</v>
                </pt>
                <pt idx="471">
                  <v>0.17399999499321</v>
                </pt>
                <pt idx="472">
                  <v>0.17399999499321</v>
                </pt>
                <pt idx="473">
                  <v>0.17519998550415</v>
                </pt>
                <pt idx="474">
                  <v>0.175200000405312</v>
                </pt>
                <pt idx="475">
                  <v>0.175200000405312</v>
                </pt>
                <pt idx="476">
                  <v>0.175200000405312</v>
                </pt>
                <pt idx="477">
                  <v>0.176397815346718</v>
                </pt>
                <pt idx="478">
                  <v>0.176400005817413</v>
                </pt>
                <pt idx="479">
                  <v>0.176400005817413</v>
                </pt>
                <pt idx="480">
                  <v>0.176400005817413</v>
                </pt>
                <pt idx="481">
                  <v>0.176400005817413</v>
                </pt>
                <pt idx="482">
                  <v>0.177599996328354</v>
                </pt>
                <pt idx="483">
                  <v>0.177599996328354</v>
                </pt>
                <pt idx="484">
                  <v>0.177599996328354</v>
                </pt>
                <pt idx="485">
                  <v>0.177599996328354</v>
                </pt>
                <pt idx="486">
                  <v>0.177599996328354</v>
                </pt>
                <pt idx="487">
                  <v>0.178799986839294</v>
                </pt>
                <pt idx="488">
                  <v>0.178800001740456</v>
                </pt>
                <pt idx="489">
                  <v>0.178800001740456</v>
                </pt>
                <pt idx="490">
                  <v>0.178800001740456</v>
                </pt>
                <pt idx="491">
                  <v>0.178800001740456</v>
                </pt>
                <pt idx="492">
                  <v>0.179999992251396</v>
                </pt>
                <pt idx="493">
                  <v>0.180000007152557</v>
                </pt>
                <pt idx="494">
                  <v>0.180000007152557</v>
                </pt>
                <pt idx="495">
                  <v>0.180000007152557</v>
                </pt>
                <pt idx="496">
                  <v>0.180000007152557</v>
                </pt>
                <pt idx="497">
                  <v>0.181199997663498</v>
                </pt>
                <pt idx="498">
                  <v>0.181199997663498</v>
                </pt>
                <pt idx="499">
                  <v>0.181199997663498</v>
                </pt>
                <pt idx="500">
                  <v>0.181199997663498</v>
                </pt>
                <pt idx="501">
                  <v>0.182397812604904</v>
                </pt>
                <pt idx="502">
                  <v>0.1824000030756</v>
                </pt>
                <pt idx="503">
                  <v>0.1824000030756</v>
                </pt>
                <pt idx="504">
                  <v>0.1824000030756</v>
                </pt>
                <pt idx="505">
                  <v>0.1824000030756</v>
                </pt>
                <pt idx="506">
                  <v>0.1824000030756</v>
                </pt>
                <pt idx="507">
                  <v>0.18359999358654</v>
                </pt>
                <pt idx="508">
                  <v>0.18359999358654</v>
                </pt>
                <pt idx="509">
                  <v>0.18359999358654</v>
                </pt>
                <pt idx="510">
                  <v>0.18359999358654</v>
                </pt>
                <pt idx="511">
                  <v>0.18359999358654</v>
                </pt>
                <pt idx="512">
                  <v>0.184799984097481</v>
                </pt>
                <pt idx="513">
                  <v>0.184799998998642</v>
                </pt>
                <pt idx="514">
                  <v>0.184799998998642</v>
                </pt>
                <pt idx="515">
                  <v>0.184799998998642</v>
                </pt>
                <pt idx="516">
                  <v>0.184799998998642</v>
                </pt>
                <pt idx="517">
                  <v>0.185999989509583</v>
                </pt>
                <pt idx="518">
                  <v>0.186000004410744</v>
                </pt>
                <pt idx="519">
                  <v>0.186000004410744</v>
                </pt>
                <pt idx="520">
                  <v>0.186000004410744</v>
                </pt>
                <pt idx="521">
                  <v>0.18719781935215</v>
                </pt>
                <pt idx="522">
                  <v>0.187199994921684</v>
                </pt>
                <pt idx="523">
                  <v>0.187199994921684</v>
                </pt>
                <pt idx="524">
                  <v>0.187199994921684</v>
                </pt>
                <pt idx="525">
                  <v>0.187199994921684</v>
                </pt>
                <pt idx="526">
                  <v>0.187199994921684</v>
                </pt>
                <pt idx="527">
                  <v>0.188399985432625</v>
                </pt>
                <pt idx="528">
                  <v>0.188400000333786</v>
                </pt>
                <pt idx="529">
                  <v>0.188400000333786</v>
                </pt>
                <pt idx="530">
                  <v>0.188400000333786</v>
                </pt>
                <pt idx="531">
                  <v>0.188400000333786</v>
                </pt>
                <pt idx="532">
                  <v>0.189599990844727</v>
                </pt>
                <pt idx="533">
                  <v>0.189600005745888</v>
                </pt>
                <pt idx="534">
                  <v>0.189600005745888</v>
                </pt>
                <pt idx="535">
                  <v>0.189600005745888</v>
                </pt>
                <pt idx="536">
                  <v>0.189600005745888</v>
                </pt>
                <pt idx="537">
                  <v>0.190797820687294</v>
                </pt>
                <pt idx="538">
                  <v>0.190799996256828</v>
                </pt>
                <pt idx="539">
                  <v>0.190799996256828</v>
                </pt>
                <pt idx="540">
                  <v>0.190799996256828</v>
                </pt>
                <pt idx="541">
                  <v>0.190799996256828</v>
                </pt>
                <pt idx="542">
                  <v>0.190799996256828</v>
                </pt>
                <pt idx="543">
                  <v>0.191999986767769</v>
                </pt>
                <pt idx="544">
                  <v>0.19200000166893</v>
                </pt>
                <pt idx="545">
                  <v>0.19200000166893</v>
                </pt>
                <pt idx="546">
                  <v>0.19200000166893</v>
                </pt>
                <pt idx="547">
                  <v>0.19200000166893</v>
                </pt>
                <pt idx="548">
                  <v>0.19200000166893</v>
                </pt>
                <pt idx="549">
                  <v>0.193199992179871</v>
                </pt>
                <pt idx="550">
                  <v>0.193200007081032</v>
                </pt>
                <pt idx="551">
                  <v>0.193200007081032</v>
                </pt>
                <pt idx="552">
                  <v>0.193200007081032</v>
                </pt>
                <pt idx="553">
                  <v>0.193200007081032</v>
                </pt>
                <pt idx="554">
                  <v>0.194399997591972</v>
                </pt>
                <pt idx="555">
                  <v>0.194399997591972</v>
                </pt>
                <pt idx="556">
                  <v>0.194399997591972</v>
                </pt>
                <pt idx="557">
                  <v>0.194399997591972</v>
                </pt>
                <pt idx="558">
                  <v>0.194399997591972</v>
                </pt>
                <pt idx="559">
                  <v>0.194399997591972</v>
                </pt>
                <pt idx="560">
                  <v>0.195599988102913</v>
                </pt>
                <pt idx="561">
                  <v>0.195600003004074</v>
                </pt>
                <pt idx="562">
                  <v>0.195600003004074</v>
                </pt>
                <pt idx="563">
                  <v>0.195600003004074</v>
                </pt>
                <pt idx="564">
                  <v>0.195600003004074</v>
                </pt>
                <pt idx="565">
                  <v>0.19679781794548</v>
                </pt>
                <pt idx="566">
                  <v>0.196799993515015</v>
                </pt>
                <pt idx="567">
                  <v>0.196799993515015</v>
                </pt>
                <pt idx="568">
                  <v>0.196799993515015</v>
                </pt>
                <pt idx="569">
                  <v>0.196799993515015</v>
                </pt>
                <pt idx="570">
                  <v>0.196799993515015</v>
                </pt>
                <pt idx="571">
                  <v>0.197997808456421</v>
                </pt>
                <pt idx="572">
                  <v>0.197999998927116</v>
                </pt>
                <pt idx="573">
                  <v>0.197999998927116</v>
                </pt>
                <pt idx="574">
                  <v>0.197999998927116</v>
                </pt>
                <pt idx="575">
                  <v>0.197999998927116</v>
                </pt>
                <pt idx="576">
                  <v>0.197999998927116</v>
                </pt>
                <pt idx="577">
                  <v>0.199199989438057</v>
                </pt>
                <pt idx="578">
                  <v>0.199200004339218</v>
                </pt>
                <pt idx="579">
                  <v>0.199200004339218</v>
                </pt>
                <pt idx="580">
                  <v>0.199200004339218</v>
                </pt>
                <pt idx="581">
                  <v>0.199200004339218</v>
                </pt>
                <pt idx="582">
                  <v>0.199200004339218</v>
                </pt>
                <pt idx="583">
                  <v>0.200397819280624</v>
                </pt>
                <pt idx="584">
                  <v>0.200399994850159</v>
                </pt>
                <pt idx="585">
                  <v>0.200399994850159</v>
                </pt>
                <pt idx="586">
                  <v>0.200399994850159</v>
                </pt>
                <pt idx="587">
                  <v>0.200399994850159</v>
                </pt>
                <pt idx="588">
                  <v>0.200399994850159</v>
                </pt>
                <pt idx="589">
                  <v>0.200399994850159</v>
                </pt>
                <pt idx="590">
                  <v>0.201599985361099</v>
                </pt>
                <pt idx="591">
                  <v>0.20160000026226</v>
                </pt>
                <pt idx="592">
                  <v>0.20160000026226</v>
                </pt>
                <pt idx="593">
                  <v>0.20160000026226</v>
                </pt>
                <pt idx="594">
                  <v>0.20160000026226</v>
                </pt>
                <pt idx="595">
                  <v>0.20160000026226</v>
                </pt>
                <pt idx="596">
                  <v>0.202797815203667</v>
                </pt>
                <pt idx="597">
                  <v>0.202800005674362</v>
                </pt>
                <pt idx="598">
                  <v>0.202800005674362</v>
                </pt>
                <pt idx="599">
                  <v>0.202800005674362</v>
                </pt>
                <pt idx="600">
                  <v>0.202800005674362</v>
                </pt>
                <pt idx="601">
                  <v>0.202800005674362</v>
                </pt>
                <pt idx="602">
                  <v>0.203997820615768</v>
                </pt>
                <pt idx="603">
                  <v>0.203999996185303</v>
                </pt>
                <pt idx="604">
                  <v>0.203999996185303</v>
                </pt>
                <pt idx="605">
                  <v>0.203999996185303</v>
                </pt>
                <pt idx="606">
                  <v>0.203999996185303</v>
                </pt>
                <pt idx="607">
                  <v>0.203999996185303</v>
                </pt>
                <pt idx="608">
                  <v>0.205197811126709</v>
                </pt>
                <pt idx="609">
                  <v>0.205200001597404</v>
                </pt>
                <pt idx="610">
                  <v>0.205200001597404</v>
                </pt>
                <pt idx="611">
                  <v>0.205200001597404</v>
                </pt>
                <pt idx="612">
                  <v>0.205200001597404</v>
                </pt>
                <pt idx="613">
                  <v>0.205200001597404</v>
                </pt>
                <pt idx="614">
                  <v>0.205200001597404</v>
                </pt>
                <pt idx="615">
                  <v>0.206399992108345</v>
                </pt>
                <pt idx="616">
                  <v>0.206400007009506</v>
                </pt>
                <pt idx="617">
                  <v>0.206400007009506</v>
                </pt>
                <pt idx="618">
                  <v>0.206400007009506</v>
                </pt>
                <pt idx="619">
                  <v>0.206400007009506</v>
                </pt>
                <pt idx="620">
                  <v>0.206400007009506</v>
                </pt>
                <pt idx="621">
                  <v>0.206400007009506</v>
                </pt>
                <pt idx="622">
                  <v>0.207599997520447</v>
                </pt>
                <pt idx="623">
                  <v>0.207599997520447</v>
                </pt>
                <pt idx="624">
                  <v>0.207599997520447</v>
                </pt>
                <pt idx="625">
                  <v>0.207599997520447</v>
                </pt>
                <pt idx="626">
                  <v>0.207599997520447</v>
                </pt>
                <pt idx="627">
                  <v>0.207599997520447</v>
                </pt>
                <pt idx="628">
                  <v>0.208797812461853</v>
                </pt>
                <pt idx="629">
                  <v>0.208800002932549</v>
                </pt>
                <pt idx="630">
                  <v>0.208800002932549</v>
                </pt>
                <pt idx="631">
                  <v>0.208800002932549</v>
                </pt>
                <pt idx="632">
                  <v>0.208800002932549</v>
                </pt>
                <pt idx="633">
                  <v>0.208800002932549</v>
                </pt>
                <pt idx="634">
                  <v>0.208800002932549</v>
                </pt>
                <pt idx="635">
                  <v>0.209999993443489</v>
                </pt>
                <pt idx="636">
                  <v>0.209999993443489</v>
                </pt>
                <pt idx="637">
                  <v>0.209999993443489</v>
                </pt>
                <pt idx="638">
                  <v>0.209999993443489</v>
                </pt>
                <pt idx="639">
                  <v>0.209999993443489</v>
                </pt>
                <pt idx="640">
                  <v>0.209999993443489</v>
                </pt>
                <pt idx="641">
                  <v>0.21119998395443</v>
                </pt>
                <pt idx="642">
                  <v>0.211199998855591</v>
                </pt>
                <pt idx="643">
                  <v>0.211199998855591</v>
                </pt>
                <pt idx="644">
                  <v>0.211199998855591</v>
                </pt>
                <pt idx="645">
                  <v>0.211199998855591</v>
                </pt>
                <pt idx="646">
                  <v>0.211199998855591</v>
                </pt>
                <pt idx="647">
                  <v>0.212399989366531</v>
                </pt>
                <pt idx="648">
                  <v>0.212400004267693</v>
                </pt>
                <pt idx="649">
                  <v>0.212400004267693</v>
                </pt>
                <pt idx="650">
                  <v>0.212400004267693</v>
                </pt>
                <pt idx="651">
                  <v>0.212400004267693</v>
                </pt>
                <pt idx="652">
                  <v>0.212400004267693</v>
                </pt>
                <pt idx="653">
                  <v>0.213599994778633</v>
                </pt>
                <pt idx="654">
                  <v>0.213599994778633</v>
                </pt>
                <pt idx="655">
                  <v>0.213599994778633</v>
                </pt>
                <pt idx="656">
                  <v>0.213599994778633</v>
                </pt>
                <pt idx="657">
                  <v>0.213599994778633</v>
                </pt>
                <pt idx="658">
                  <v>0.213599994778633</v>
                </pt>
                <pt idx="659">
                  <v>0.214797809720039</v>
                </pt>
                <pt idx="660">
                  <v>0.214800000190735</v>
                </pt>
                <pt idx="661">
                  <v>0.214800000190735</v>
                </pt>
                <pt idx="662">
                  <v>0.214800000190735</v>
                </pt>
                <pt idx="663">
                  <v>0.214800000190735</v>
                </pt>
                <pt idx="664">
                  <v>0.214800000190735</v>
                </pt>
                <pt idx="665">
                  <v>0.215999990701675</v>
                </pt>
                <pt idx="666">
                  <v>0.216000005602837</v>
                </pt>
                <pt idx="667">
                  <v>0.216000005602837</v>
                </pt>
                <pt idx="668">
                  <v>0.216000005602837</v>
                </pt>
                <pt idx="669">
                  <v>0.216000005602837</v>
                </pt>
                <pt idx="670">
                  <v>0.216000005602837</v>
                </pt>
                <pt idx="671">
                  <v>0.217199996113777</v>
                </pt>
                <pt idx="672">
                  <v>0.217199996113777</v>
                </pt>
                <pt idx="673">
                  <v>0.217199996113777</v>
                </pt>
                <pt idx="674">
                  <v>0.217199996113777</v>
                </pt>
                <pt idx="675">
                  <v>0.217199996113777</v>
                </pt>
                <pt idx="676">
                  <v>0.217199996113777</v>
                </pt>
                <pt idx="677">
                  <v>0.218399986624718</v>
                </pt>
                <pt idx="678">
                  <v>0.218400001525879</v>
                </pt>
                <pt idx="679">
                  <v>0.218400001525879</v>
                </pt>
                <pt idx="680">
                  <v>0.218400001525879</v>
                </pt>
                <pt idx="681">
                  <v>0.218400001525879</v>
                </pt>
                <pt idx="682">
                  <v>0.218400001525879</v>
                </pt>
                <pt idx="683">
                  <v>0.219599992036819</v>
                </pt>
                <pt idx="684">
                  <v>0.219600006937981</v>
                </pt>
                <pt idx="685">
                  <v>0.219600006937981</v>
                </pt>
                <pt idx="686">
                  <v>0.219600006937981</v>
                </pt>
                <pt idx="687">
                  <v>0.219600006937981</v>
                </pt>
                <pt idx="688">
                  <v>0.219600006937981</v>
                </pt>
                <pt idx="689">
                  <v>0.220799997448921</v>
                </pt>
                <pt idx="690">
                  <v>0.220799997448921</v>
                </pt>
                <pt idx="691">
                  <v>0.220799997448921</v>
                </pt>
                <pt idx="692">
                  <v>0.220799997448921</v>
                </pt>
                <pt idx="693">
                  <v>0.220799997448921</v>
                </pt>
                <pt idx="694">
                  <v>0.220799997448921</v>
                </pt>
                <pt idx="695">
                  <v>0.221999987959862</v>
                </pt>
                <pt idx="696">
                  <v>0.222000002861023</v>
                </pt>
                <pt idx="697">
                  <v>0.222000002861023</v>
                </pt>
                <pt idx="698">
                  <v>0.222000002861023</v>
                </pt>
                <pt idx="699">
                  <v>0.222000002861023</v>
                </pt>
                <pt idx="700">
                  <v>0.222000002861023</v>
                </pt>
                <pt idx="701">
                  <v>0.223197817802429</v>
                </pt>
                <pt idx="702">
                  <v>0.223199993371963</v>
                </pt>
                <pt idx="703">
                  <v>0.223199993371963</v>
                </pt>
                <pt idx="704">
                  <v>0.223199993371963</v>
                </pt>
                <pt idx="705">
                  <v>0.223199993371963</v>
                </pt>
                <pt idx="706">
                  <v>0.223199993371963</v>
                </pt>
                <pt idx="707">
                  <v>0.223199993371963</v>
                </pt>
                <pt idx="708">
                  <v>0.22439780831337</v>
                </pt>
                <pt idx="709">
                  <v>0.224399998784065</v>
                </pt>
                <pt idx="710">
                  <v>0.224399998784065</v>
                </pt>
                <pt idx="711">
                  <v>0.224399998784065</v>
                </pt>
                <pt idx="712">
                  <v>0.224399998784065</v>
                </pt>
                <pt idx="713">
                  <v>0.224399998784065</v>
                </pt>
                <pt idx="714">
                  <v>0.225597813725471</v>
                </pt>
                <pt idx="715">
                  <v>0.225600004196167</v>
                </pt>
                <pt idx="716">
                  <v>0.225600004196167</v>
                </pt>
                <pt idx="717">
                  <v>0.225600004196167</v>
                </pt>
                <pt idx="718">
                  <v>0.225600004196167</v>
                </pt>
                <pt idx="719">
                  <v>0.225600004196167</v>
                </pt>
                <pt idx="720">
                  <v>0.225600004196167</v>
                </pt>
                <pt idx="721">
                  <v>0.225600004196167</v>
                </pt>
                <pt idx="722">
                  <v>0.226799994707108</v>
                </pt>
                <pt idx="723">
                  <v>0.226799994707108</v>
                </pt>
                <pt idx="724">
                  <v>0.226799994707108</v>
                </pt>
                <pt idx="725">
                  <v>0.226799994707108</v>
                </pt>
                <pt idx="726">
                  <v>0.226799994707108</v>
                </pt>
                <pt idx="727">
                  <v>0.226799994707108</v>
                </pt>
                <pt idx="728">
                  <v>0.227997809648514</v>
                </pt>
                <pt idx="729">
                  <v>0.228000000119209</v>
                </pt>
                <pt idx="730">
                  <v>0.228000000119209</v>
                </pt>
                <pt idx="731">
                  <v>0.228000000119209</v>
                </pt>
                <pt idx="732">
                  <v>0.228000000119209</v>
                </pt>
                <pt idx="733">
                  <v>0.228000000119209</v>
                </pt>
                <pt idx="734">
                  <v>0.228000000119209</v>
                </pt>
                <pt idx="735">
                  <v>0.22919999063015</v>
                </pt>
                <pt idx="736">
                  <v>0.229200005531311</v>
                </pt>
                <pt idx="737">
                  <v>0.229200005531311</v>
                </pt>
                <pt idx="738">
                  <v>0.229200005531311</v>
                </pt>
                <pt idx="739">
                  <v>0.229200005531311</v>
                </pt>
                <pt idx="740">
                  <v>0.229200005531311</v>
                </pt>
                <pt idx="741">
                  <v>0.230397820472717</v>
                </pt>
                <pt idx="742">
                  <v>0.230399996042252</v>
                </pt>
                <pt idx="743">
                  <v>0.230399996042252</v>
                </pt>
                <pt idx="744">
                  <v>0.230399996042252</v>
                </pt>
                <pt idx="745">
                  <v>0.230399996042252</v>
                </pt>
                <pt idx="746">
                  <v>0.230399996042252</v>
                </pt>
                <pt idx="747">
                  <v>0.230399996042252</v>
                </pt>
                <pt idx="748">
                  <v>0.231599986553192</v>
                </pt>
                <pt idx="749">
                  <v>0.231600001454353</v>
                </pt>
                <pt idx="750">
                  <v>0.231600001454353</v>
                </pt>
                <pt idx="751">
                  <v>0.231600001454353</v>
                </pt>
                <pt idx="752">
                  <v>0.231600001454353</v>
                </pt>
                <pt idx="753">
                  <v>0.231600001454353</v>
                </pt>
                <pt idx="754">
                  <v>0.231600001454353</v>
                </pt>
                <pt idx="755">
                  <v>0.232799991965294</v>
                </pt>
                <pt idx="756">
                  <v>0.232800006866455</v>
                </pt>
                <pt idx="757">
                  <v>0.232800006866455</v>
                </pt>
                <pt idx="758">
                  <v>0.232800006866455</v>
                </pt>
                <pt idx="759">
                  <v>0.232800006866455</v>
                </pt>
                <pt idx="760">
                  <v>0.232800006866455</v>
                </pt>
                <pt idx="761">
                  <v>0.233999997377396</v>
                </pt>
                <pt idx="762">
                  <v>0.233999997377396</v>
                </pt>
                <pt idx="763">
                  <v>0.233999997377396</v>
                </pt>
                <pt idx="764">
                  <v>0.233999997377396</v>
                </pt>
                <pt idx="765">
                  <v>0.233999997377396</v>
                </pt>
                <pt idx="766">
                  <v>0.233999997377396</v>
                </pt>
                <pt idx="767">
                  <v>0.235199987888336</v>
                </pt>
                <pt idx="768">
                  <v>0.235200002789497</v>
                </pt>
                <pt idx="769">
                  <v>0.235200002789497</v>
                </pt>
                <pt idx="770">
                  <v>0.235200002789497</v>
                </pt>
                <pt idx="771">
                  <v>0.235200002789497</v>
                </pt>
                <pt idx="772">
                  <v>0.235200002789497</v>
                </pt>
                <pt idx="773">
                  <v>0.236399993300438</v>
                </pt>
                <pt idx="774">
                  <v>0.236399993300438</v>
                </pt>
                <pt idx="775">
                  <v>0.236399993300438</v>
                </pt>
                <pt idx="776">
                  <v>0.236399993300438</v>
                </pt>
                <pt idx="777">
                  <v>0.236399993300438</v>
                </pt>
                <pt idx="778">
                  <v>0.236399993300438</v>
                </pt>
                <pt idx="779">
                  <v>0.237599983811378</v>
                </pt>
                <pt idx="780">
                  <v>0.23759999871254</v>
                </pt>
                <pt idx="781">
                  <v>0.23759999871254</v>
                </pt>
                <pt idx="782">
                  <v>0.23759999871254</v>
                </pt>
                <pt idx="783">
                  <v>0.23759999871254</v>
                </pt>
                <pt idx="784">
                  <v>0.23759999871254</v>
                </pt>
                <pt idx="785">
                  <v>0.238797813653946</v>
                </pt>
                <pt idx="786">
                  <v>0.238800004124641</v>
                </pt>
                <pt idx="787">
                  <v>0.238800004124641</v>
                </pt>
                <pt idx="788">
                  <v>0.238800004124641</v>
                </pt>
                <pt idx="789">
                  <v>0.238800004124641</v>
                </pt>
                <pt idx="790">
                  <v>0.238800004124641</v>
                </pt>
                <pt idx="791">
                  <v>0.238800004124641</v>
                </pt>
                <pt idx="792">
                  <v>0.239999994635582</v>
                </pt>
                <pt idx="793">
                  <v>0.239999994635582</v>
                </pt>
                <pt idx="794">
                  <v>0.239999994635582</v>
                </pt>
                <pt idx="795">
                  <v>0.239999994635582</v>
                </pt>
                <pt idx="796">
                  <v>0.239999994635582</v>
                </pt>
                <pt idx="797">
                  <v>0.241197809576988</v>
                </pt>
                <pt idx="798">
                  <v>0.241200000047684</v>
                </pt>
                <pt idx="799">
                  <v>0.241200000047684</v>
                </pt>
                <pt idx="800">
                  <v>0.241200000047684</v>
                </pt>
                <pt idx="801">
                  <v>0.241200000047684</v>
                </pt>
                <pt idx="802">
                  <v>0.241200000047684</v>
                </pt>
                <pt idx="803">
                  <v>0.24239781498909</v>
                </pt>
                <pt idx="804">
                  <v>0.242400005459785</v>
                </pt>
                <pt idx="805">
                  <v>0.242400005459785</v>
                </pt>
                <pt idx="806">
                  <v>0.242400005459785</v>
                </pt>
                <pt idx="807">
                  <v>0.242400005459785</v>
                </pt>
                <pt idx="808">
                  <v>0.242400005459785</v>
                </pt>
                <pt idx="809">
                  <v>0.243597820401192</v>
                </pt>
                <pt idx="810">
                  <v>0.243599995970726</v>
                </pt>
                <pt idx="811">
                  <v>0.243599995970726</v>
                </pt>
                <pt idx="812">
                  <v>0.243599995970726</v>
                </pt>
                <pt idx="813">
                  <v>0.243599995970726</v>
                </pt>
                <pt idx="814">
                  <v>0.244797810912132</v>
                </pt>
                <pt idx="815">
                  <v>0.244800001382828</v>
                </pt>
                <pt idx="816">
                  <v>0.244800001382828</v>
                </pt>
                <pt idx="817">
                  <v>0.244800001382828</v>
                </pt>
                <pt idx="818">
                  <v>0.244800001382828</v>
                </pt>
                <pt idx="819">
                  <v>0.244800001382828</v>
                </pt>
                <pt idx="820">
                  <v>0.245997816324234</v>
                </pt>
                <pt idx="821">
                  <v>0.246000006794929</v>
                </pt>
                <pt idx="822">
                  <v>0.246000006794929</v>
                </pt>
                <pt idx="823">
                  <v>0.246000006794929</v>
                </pt>
                <pt idx="824">
                  <v>0.246000006794929</v>
                </pt>
                <pt idx="825">
                  <v>0.246000006794929</v>
                </pt>
                <pt idx="826">
                  <v>0.24719999730587</v>
                </pt>
                <pt idx="827">
                  <v>0.24719999730587</v>
                </pt>
                <pt idx="828">
                  <v>0.24719999730587</v>
                </pt>
                <pt idx="829">
                  <v>0.24719999730587</v>
                </pt>
                <pt idx="830">
                  <v>0.24719999730587</v>
                </pt>
                <pt idx="831">
                  <v>0.24719999730587</v>
                </pt>
                <pt idx="832">
                  <v>0.248399987816811</v>
                </pt>
                <pt idx="833">
                  <v>0.248400002717972</v>
                </pt>
                <pt idx="834">
                  <v>0.248400002717972</v>
                </pt>
                <pt idx="835">
                  <v>0.248400002717972</v>
                </pt>
                <pt idx="836">
                  <v>0.248400002717972</v>
                </pt>
                <pt idx="837">
                  <v>0.249597817659378</v>
                </pt>
                <pt idx="838">
                  <v>0.249599993228912</v>
                </pt>
                <pt idx="839">
                  <v>0.249599993228912</v>
                </pt>
                <pt idx="840">
                  <v>0.249599993228912</v>
                </pt>
                <pt idx="841">
                  <v>0.249599993228912</v>
                </pt>
                <pt idx="842">
                  <v>0.249599993228912</v>
                </pt>
                <pt idx="843">
                  <v>0.249599993228912</v>
                </pt>
                <pt idx="844">
                  <v>0.250799983739853</v>
                </pt>
                <pt idx="845">
                  <v>0.250800013542175</v>
                </pt>
                <pt idx="846">
                  <v>0.250800013542175</v>
                </pt>
                <pt idx="847">
                  <v>0.250800013542175</v>
                </pt>
                <pt idx="848">
                  <v>0.250800013542175</v>
                </pt>
                <pt idx="849">
                  <v>0.251997828483582</v>
                </pt>
                <pt idx="850">
                  <v>0.252000004053116</v>
                </pt>
                <pt idx="851">
                  <v>0.252000004053116</v>
                </pt>
                <pt idx="852">
                  <v>0.252000004053116</v>
                </pt>
                <pt idx="853">
                  <v>0.252000004053116</v>
                </pt>
                <pt idx="854">
                  <v>0.252000004053116</v>
                </pt>
                <pt idx="855">
                  <v>0.253197818994522</v>
                </pt>
                <pt idx="856">
                  <v>0.253199994564056</v>
                </pt>
                <pt idx="857">
                  <v>0.253199994564056</v>
                </pt>
                <pt idx="858">
                  <v>0.253199994564056</v>
                </pt>
                <pt idx="859">
                  <v>0.253199994564056</v>
                </pt>
                <pt idx="860">
                  <v>0.253199994564056</v>
                </pt>
                <pt idx="861">
                  <v>0.254397809505463</v>
                </pt>
                <pt idx="862">
                  <v>0.254400014877319</v>
                </pt>
                <pt idx="863">
                  <v>0.254400014877319</v>
                </pt>
                <pt idx="864">
                  <v>0.254400014877319</v>
                </pt>
                <pt idx="865">
                  <v>0.254400014877319</v>
                </pt>
                <pt idx="866">
                  <v>0.254400014877319</v>
                </pt>
                <pt idx="867">
                  <v>0.255597829818726</v>
                </pt>
                <pt idx="868">
                  <v>0.25560000538826</v>
                </pt>
                <pt idx="869">
                  <v>0.25560000538826</v>
                </pt>
                <pt idx="870">
                  <v>0.25560000538826</v>
                </pt>
                <pt idx="871">
                  <v>0.25560000538826</v>
                </pt>
                <pt idx="872">
                  <v>0.25560000538826</v>
                </pt>
                <pt idx="873">
                  <v>0.256797820329666</v>
                </pt>
                <pt idx="874">
                  <v>0.2567999958992</v>
                </pt>
                <pt idx="875">
                  <v>0.2567999958992</v>
                </pt>
                <pt idx="876">
                  <v>0.2567999958992</v>
                </pt>
                <pt idx="877">
                  <v>0.2567999958992</v>
                </pt>
                <pt idx="878">
                  <v>0.2567999958992</v>
                </pt>
                <pt idx="879">
                  <v>0.257999986410141</v>
                </pt>
                <pt idx="880">
                  <v>0.257999986410141</v>
                </pt>
                <pt idx="881">
                  <v>0.257999986410141</v>
                </pt>
                <pt idx="882">
                  <v>0.257999986410141</v>
                </pt>
                <pt idx="883">
                  <v>0.257999986410141</v>
                </pt>
                <pt idx="884">
                  <v>0.259197801351547</v>
                </pt>
                <pt idx="885">
                  <v>0.259200006723404</v>
                </pt>
                <pt idx="886">
                  <v>0.259200006723404</v>
                </pt>
                <pt idx="887">
                  <v>0.259200006723404</v>
                </pt>
                <pt idx="888">
                  <v>0.259200006723404</v>
                </pt>
                <pt idx="889">
                  <v>0.259200006723404</v>
                </pt>
                <pt idx="890">
                  <v>0.260399997234344</v>
                </pt>
                <pt idx="891">
                  <v>0.260399997234344</v>
                </pt>
                <pt idx="892">
                  <v>0.260399997234344</v>
                </pt>
                <pt idx="893">
                  <v>0.260399997234344</v>
                </pt>
                <pt idx="894">
                  <v>0.260399997234344</v>
                </pt>
                <pt idx="895">
                  <v>0.261599987745285</v>
                </pt>
                <pt idx="896">
                  <v>0.261599987745285</v>
                </pt>
                <pt idx="897">
                  <v>0.261599987745285</v>
                </pt>
                <pt idx="898">
                  <v>0.261599987745285</v>
                </pt>
                <pt idx="899">
                  <v>0.261599987745285</v>
                </pt>
                <pt idx="900">
                  <v>0.262797802686691</v>
                </pt>
                <pt idx="901">
                  <v>0.262800008058548</v>
                </pt>
                <pt idx="902">
                  <v>0.262800008058548</v>
                </pt>
                <pt idx="903">
                  <v>0.262800008058548</v>
                </pt>
                <pt idx="904">
                  <v>0.262800008058548</v>
                </pt>
                <pt idx="905">
                  <v>0.263999998569489</v>
                </pt>
                <pt idx="906">
                  <v>0.263999998569489</v>
                </pt>
                <pt idx="907">
                  <v>0.263999998569489</v>
                </pt>
                <pt idx="908">
                  <v>0.263999998569489</v>
                </pt>
                <pt idx="909">
                  <v>0.263999998569489</v>
                </pt>
                <pt idx="910">
                  <v>0.265199989080429</v>
                </pt>
                <pt idx="911">
                  <v>0.265199989080429</v>
                </pt>
                <pt idx="912">
                  <v>0.265199989080429</v>
                </pt>
                <pt idx="913">
                  <v>0.265199989080429</v>
                </pt>
                <pt idx="914">
                  <v>0.266397804021835</v>
                </pt>
                <pt idx="915">
                  <v>0.266400009393692</v>
                </pt>
                <pt idx="916">
                  <v>0.266400009393692</v>
                </pt>
                <pt idx="917">
                  <v>0.266400009393692</v>
                </pt>
                <pt idx="918">
                  <v>0.266400009393692</v>
                </pt>
                <pt idx="919">
                  <v>0.266400009393692</v>
                </pt>
                <pt idx="920">
                  <v>0.267599999904633</v>
                </pt>
                <pt idx="921">
                  <v>0.267599999904633</v>
                </pt>
                <pt idx="922">
                  <v>0.267599999904633</v>
                </pt>
                <pt idx="923">
                  <v>0.267599999904633</v>
                </pt>
                <pt idx="924">
                  <v>0.268799990415573</v>
                </pt>
                <pt idx="925">
                  <v>0.268799990415573</v>
                </pt>
                <pt idx="926">
                  <v>0.268799990415573</v>
                </pt>
                <pt idx="927">
                  <v>0.268799990415573</v>
                </pt>
                <pt idx="928">
                  <v>0.268799990415573</v>
                </pt>
                <pt idx="929">
                  <v>0.268799990415573</v>
                </pt>
                <pt idx="930">
                  <v>0.269999980926514</v>
                </pt>
                <pt idx="931">
                  <v>0.270000010728836</v>
                </pt>
                <pt idx="932">
                  <v>0.270000010728836</v>
                </pt>
                <pt idx="933">
                  <v>0.270000010728836</v>
                </pt>
                <pt idx="934">
                  <v>0.271197825670242</v>
                </pt>
                <pt idx="935">
                  <v>0.271200001239777</v>
                </pt>
                <pt idx="936">
                  <v>0.271200001239777</v>
                </pt>
                <pt idx="937">
                  <v>0.271200001239777</v>
                </pt>
                <pt idx="938">
                  <v>0.271200001239777</v>
                </pt>
                <pt idx="939">
                  <v>0.271200001239777</v>
                </pt>
                <pt idx="940">
                  <v>0.272397816181183</v>
                </pt>
                <pt idx="941">
                  <v>0.272399991750717</v>
                </pt>
                <pt idx="942">
                  <v>0.272399991750717</v>
                </pt>
                <pt idx="943">
                  <v>0.272399991750717</v>
                </pt>
                <pt idx="944">
                  <v>0.272399991750717</v>
                </pt>
                <pt idx="945">
                  <v>0.273597806692123</v>
                </pt>
                <pt idx="946">
                  <v>0.27360001206398</v>
                </pt>
                <pt idx="947">
                  <v>0.27360001206398</v>
                </pt>
                <pt idx="948">
                  <v>0.27360001206398</v>
                </pt>
                <pt idx="949">
                  <v>0.27360001206398</v>
                </pt>
                <pt idx="950">
                  <v>0.27360001206398</v>
                </pt>
                <pt idx="951">
                  <v>0.274797827005386</v>
                </pt>
                <pt idx="952">
                  <v>0.274800002574921</v>
                </pt>
                <pt idx="953">
                  <v>0.274800002574921</v>
                </pt>
                <pt idx="954">
                  <v>0.274800002574921</v>
                </pt>
                <pt idx="955">
                  <v>0.274800002574921</v>
                </pt>
                <pt idx="956">
                  <v>0.275997817516327</v>
                </pt>
                <pt idx="957">
                  <v>0.275999993085861</v>
                </pt>
                <pt idx="958">
                  <v>0.275999993085861</v>
                </pt>
                <pt idx="959">
                  <v>0.275999993085861</v>
                </pt>
                <pt idx="960">
                  <v>0.275999993085861</v>
                </pt>
                <pt idx="961">
                  <v>0.275999993085861</v>
                </pt>
                <pt idx="962">
                  <v>0.277197808027267</v>
                </pt>
                <pt idx="963">
                  <v>0.277200013399124</v>
                </pt>
                <pt idx="964">
                  <v>0.277200013399124</v>
                </pt>
                <pt idx="965">
                  <v>0.277200013399124</v>
                </pt>
                <pt idx="966">
                  <v>0.277200013399124</v>
                </pt>
                <pt idx="967">
                  <v>0.27839782834053</v>
                </pt>
                <pt idx="968">
                  <v>0.278400003910065</v>
                </pt>
                <pt idx="969">
                  <v>0.278400003910065</v>
                </pt>
                <pt idx="970">
                  <v>0.278400003910065</v>
                </pt>
                <pt idx="971">
                  <v>0.278400003910065</v>
                </pt>
                <pt idx="972">
                  <v>0.278400003910065</v>
                </pt>
                <pt idx="973">
                  <v>0.279599994421005</v>
                </pt>
                <pt idx="974">
                  <v>0.279599994421005</v>
                </pt>
                <pt idx="975">
                  <v>0.279599994421005</v>
                </pt>
                <pt idx="976">
                  <v>0.279599994421005</v>
                </pt>
                <pt idx="977">
                  <v>0.279599994421005</v>
                </pt>
                <pt idx="978">
                  <v>0.280799984931946</v>
                </pt>
                <pt idx="979">
                  <v>0.280800014734268</v>
                </pt>
                <pt idx="980">
                  <v>0.280800014734268</v>
                </pt>
                <pt idx="981">
                  <v>0.280800014734268</v>
                </pt>
                <pt idx="982">
                  <v>0.280800014734268</v>
                </pt>
                <pt idx="983">
                  <v>0.282000005245209</v>
                </pt>
                <pt idx="984">
                  <v>0.282000005245209</v>
                </pt>
                <pt idx="985">
                  <v>0.282000005245209</v>
                </pt>
                <pt idx="986">
                  <v>0.282000005245209</v>
                </pt>
                <pt idx="987">
                  <v>0.283197820186615</v>
                </pt>
                <pt idx="988">
                  <v>0.283199995756149</v>
                </pt>
                <pt idx="989">
                  <v>0.283199995756149</v>
                </pt>
                <pt idx="990">
                  <v>0.283199995756149</v>
                </pt>
                <pt idx="991">
                  <v>0.283199995756149</v>
                </pt>
                <pt idx="992">
                  <v>0.284397810697556</v>
                </pt>
                <pt idx="993">
                  <v>0.28439998626709</v>
                </pt>
                <pt idx="994">
                  <v>0.28439998626709</v>
                </pt>
                <pt idx="995">
                  <v>0.28439998626709</v>
                </pt>
                <pt idx="996">
                  <v>0.28439998626709</v>
                </pt>
                <pt idx="997">
                  <v>0.285597801208496</v>
                </pt>
                <pt idx="998">
                  <v>0.285600006580353</v>
                </pt>
                <pt idx="999">
                  <v>0.285600006580353</v>
                </pt>
                <pt idx="1000">
                  <v>0.285600006580353</v>
                </pt>
                <pt idx="1001">
                  <v>0.285600006580353</v>
                </pt>
                <pt idx="1002">
                  <v>0.285600006580353</v>
                </pt>
                <pt idx="1003">
                  <v>0.286799997091293</v>
                </pt>
                <pt idx="1004">
                  <v>0.286799997091293</v>
                </pt>
                <pt idx="1005">
                  <v>0.286799997091293</v>
                </pt>
                <pt idx="1006">
                  <v>0.286799997091293</v>
                </pt>
                <pt idx="1007">
                  <v>0.2879978120327</v>
                </pt>
                <pt idx="1008">
                  <v>0.287999987602234</v>
                </pt>
                <pt idx="1009">
                  <v>0.287999987602234</v>
                </pt>
                <pt idx="1010">
                  <v>0.287999987602234</v>
                </pt>
                <pt idx="1011">
                  <v>0.287999987602234</v>
                </pt>
                <pt idx="1012">
                  <v>0.289199978113174</v>
                </pt>
                <pt idx="1013">
                  <v>0.289200007915497</v>
                </pt>
                <pt idx="1014">
                  <v>0.289200007915497</v>
                </pt>
                <pt idx="1015">
                  <v>0.289200007915497</v>
                </pt>
                <pt idx="1016">
                  <v>0.289200007915497</v>
                </pt>
                <pt idx="1017">
                  <v>0.290399998426437</v>
                </pt>
                <pt idx="1018">
                  <v>0.290399998426437</v>
                </pt>
                <pt idx="1019">
                  <v>0.290399998426437</v>
                </pt>
                <pt idx="1020">
                  <v>0.290399998426437</v>
                </pt>
                <pt idx="1021">
                  <v>0.290399998426437</v>
                </pt>
                <pt idx="1022">
                  <v>0.291599988937378</v>
                </pt>
                <pt idx="1023">
                  <v>0.291599988937378</v>
                </pt>
                <pt idx="1024">
                  <v>0.291599988937378</v>
                </pt>
                <pt idx="1025">
                  <v>0.291599988937378</v>
                </pt>
                <pt idx="1026">
                  <v>0.292797803878784</v>
                </pt>
                <pt idx="1027">
                  <v>0.292800009250641</v>
                </pt>
                <pt idx="1028">
                  <v>0.292800009250641</v>
                </pt>
                <pt idx="1029">
                  <v>0.292800009250641</v>
                </pt>
                <pt idx="1030">
                  <v>0.292800009250641</v>
                </pt>
                <pt idx="1031">
                  <v>0.293999999761581</v>
                </pt>
                <pt idx="1032">
                  <v>0.293999999761581</v>
                </pt>
                <pt idx="1033">
                  <v>0.293999999761581</v>
                </pt>
                <pt idx="1034">
                  <v>0.293999999761581</v>
                </pt>
                <pt idx="1035">
                  <v>0.293999999761581</v>
                </pt>
                <pt idx="1036">
                  <v>0.295199990272522</v>
                </pt>
                <pt idx="1037">
                  <v>0.295199990272522</v>
                </pt>
                <pt idx="1038">
                  <v>0.295199990272522</v>
                </pt>
                <pt idx="1039">
                  <v>0.295199990272522</v>
                </pt>
                <pt idx="1040">
                  <v>0.296397805213928</v>
                </pt>
                <pt idx="1041">
                  <v>0.296400010585785</v>
                </pt>
                <pt idx="1042">
                  <v>0.296400010585785</v>
                </pt>
                <pt idx="1043">
                  <v>0.296400010585785</v>
                </pt>
                <pt idx="1044">
                  <v>0.296400010585785</v>
                </pt>
                <pt idx="1045">
                  <v>0.297597825527191</v>
                </pt>
                <pt idx="1046">
                  <v>0.297600001096725</v>
                </pt>
                <pt idx="1047">
                  <v>0.297600001096725</v>
                </pt>
                <pt idx="1048">
                  <v>0.297600001096725</v>
                </pt>
                <pt idx="1049">
                  <v>0.297600001096725</v>
                </pt>
                <pt idx="1050">
                  <v>0.298797816038132</v>
                </pt>
                <pt idx="1051">
                  <v>0.298799991607666</v>
                </pt>
                <pt idx="1052">
                  <v>0.298799991607666</v>
                </pt>
                <pt idx="1053">
                  <v>0.298799991607666</v>
                </pt>
                <pt idx="1054">
                  <v>0.298799991607666</v>
                </pt>
                <pt idx="1055">
                  <v>0.299997806549072</v>
                </pt>
                <pt idx="1056">
                  <v>0.300000011920929</v>
                </pt>
                <pt idx="1057">
                  <v>0.300000011920929</v>
                </pt>
                <pt idx="1058">
                  <v>0.300000011920929</v>
                </pt>
                <pt idx="1059">
                  <v>0.300000011920929</v>
                </pt>
                <pt idx="1060">
                  <v>0.301200002431869</v>
                </pt>
                <pt idx="1061">
                  <v>0.301200002431869</v>
                </pt>
                <pt idx="1062">
                  <v>0.301200002431869</v>
                </pt>
                <pt idx="1063">
                  <v>0.301200002431869</v>
                </pt>
                <pt idx="1064">
                  <v>0.301200002431869</v>
                </pt>
                <pt idx="1065">
                  <v>0.30239999294281</v>
                </pt>
                <pt idx="1066">
                  <v>0.30239999294281</v>
                </pt>
                <pt idx="1067">
                  <v>0.30239999294281</v>
                </pt>
                <pt idx="1068">
                  <v>0.30239999294281</v>
                </pt>
                <pt idx="1069">
                  <v>0.30239999294281</v>
                </pt>
                <pt idx="1070">
                  <v>0.303599983453751</v>
                </pt>
                <pt idx="1071">
                  <v>0.303600013256073</v>
                </pt>
                <pt idx="1072">
                  <v>0.303600013256073</v>
                </pt>
                <pt idx="1073">
                  <v>0.303600013256073</v>
                </pt>
                <pt idx="1074">
                  <v>0.304797828197479</v>
                </pt>
                <pt idx="1075">
                  <v>0.304800003767014</v>
                </pt>
                <pt idx="1076">
                  <v>0.304800003767014</v>
                </pt>
                <pt idx="1077">
                  <v>0.304800003767014</v>
                </pt>
                <pt idx="1078">
                  <v>0.304800003767014</v>
                </pt>
                <pt idx="1079">
                  <v>0.30599781870842</v>
                </pt>
                <pt idx="1080">
                  <v>0.305999994277954</v>
                </pt>
                <pt idx="1081">
                  <v>0.305999994277954</v>
                </pt>
                <pt idx="1082">
                  <v>0.305999994277954</v>
                </pt>
                <pt idx="1083">
                  <v>0.305999994277954</v>
                </pt>
                <pt idx="1084">
                  <v>0.307199984788895</v>
                </pt>
                <pt idx="1085">
                  <v>0.307200014591217</v>
                </pt>
                <pt idx="1086">
                  <v>0.307200014591217</v>
                </pt>
                <pt idx="1087">
                  <v>0.307200014591217</v>
                </pt>
                <pt idx="1088">
                  <v>0.308397829532623</v>
                </pt>
                <pt idx="1089">
                  <v>0.308400005102158</v>
                </pt>
                <pt idx="1090">
                  <v>0.308400005102158</v>
                </pt>
                <pt idx="1091">
                  <v>0.308400005102158</v>
                </pt>
                <pt idx="1092">
                  <v>0.309597820043564</v>
                </pt>
                <pt idx="1093">
                  <v>0.309599995613098</v>
                </pt>
                <pt idx="1094">
                  <v>0.309599995613098</v>
                </pt>
                <pt idx="1095">
                  <v>0.309599995613098</v>
                </pt>
                <pt idx="1096">
                  <v>0.309599995613098</v>
                </pt>
                <pt idx="1097">
                  <v>0.310799986124039</v>
                </pt>
                <pt idx="1098">
                  <v>0.310799986124039</v>
                </pt>
                <pt idx="1099">
                  <v>0.310799986124039</v>
                </pt>
                <pt idx="1100">
                  <v>0.310799986124039</v>
                </pt>
                <pt idx="1101">
                  <v>0.311999976634979</v>
                </pt>
                <pt idx="1102">
                  <v>0.312000006437302</v>
                </pt>
                <pt idx="1103">
                  <v>0.312000006437302</v>
                </pt>
                <pt idx="1104">
                  <v>0.313197821378708</v>
                </pt>
                <pt idx="1105">
                  <v>0.313199996948242</v>
                </pt>
                <pt idx="1106">
                  <v>0.313199996948242</v>
                </pt>
                <pt idx="1107">
                  <v>0.313199996948242</v>
                </pt>
                <pt idx="1108">
                  <v>0.313199996948242</v>
                </pt>
                <pt idx="1109">
                  <v>0.314399987459183</v>
                </pt>
                <pt idx="1110">
                  <v>0.314399987459183</v>
                </pt>
                <pt idx="1111">
                  <v>0.314399987459183</v>
                </pt>
                <pt idx="1112">
                  <v>0.315597802400589</v>
                </pt>
                <pt idx="1113">
                  <v>0.315600007772446</v>
                </pt>
                <pt idx="1114">
                  <v>0.315600007772446</v>
                </pt>
                <pt idx="1115">
                  <v>0.315600007772446</v>
                </pt>
                <pt idx="1116">
                  <v>0.316797822713852</v>
                </pt>
                <pt idx="1117">
                  <v>0.316799998283386</v>
                </pt>
                <pt idx="1118">
                  <v>0.316799998283386</v>
                </pt>
                <pt idx="1119">
                  <v>0.316799998283386</v>
                </pt>
                <pt idx="1120">
                  <v>0.316799998283386</v>
                </pt>
                <pt idx="1121">
                  <v>0.317999988794327</v>
                </pt>
                <pt idx="1122">
                  <v>0.317999988794327</v>
                </pt>
                <pt idx="1123">
                  <v>0.317999988794327</v>
                </pt>
                <pt idx="1124">
                  <v>0.317999988794327</v>
                </pt>
                <pt idx="1125">
                  <v>0.319197803735733</v>
                </pt>
                <pt idx="1126">
                  <v>0.31920000910759</v>
                </pt>
                <pt idx="1127">
                  <v>0.31920000910759</v>
                </pt>
                <pt idx="1128">
                  <v>0.31920000910759</v>
                </pt>
                <pt idx="1129">
                  <v>0.31920000910759</v>
                </pt>
                <pt idx="1130">
                  <v>0.32039999961853</v>
                </pt>
                <pt idx="1131">
                  <v>0.32039999961853</v>
                </pt>
                <pt idx="1132">
                  <v>0.32039999961853</v>
                </pt>
                <pt idx="1133">
                  <v>0.32039999961853</v>
                </pt>
                <pt idx="1134">
                  <v>0.321597814559937</v>
                </pt>
                <pt idx="1135">
                  <v>0.321599990129471</v>
                </pt>
                <pt idx="1136">
                  <v>0.321599990129471</v>
                </pt>
                <pt idx="1137">
                  <v>0.321599990129471</v>
                </pt>
                <pt idx="1138">
                  <v>0.321599990129471</v>
                </pt>
                <pt idx="1139">
                  <v>0.322797805070877</v>
                </pt>
                <pt idx="1140">
                  <v>0.322800010442734</v>
                </pt>
                <pt idx="1141">
                  <v>0.322800010442734</v>
                </pt>
                <pt idx="1142">
                  <v>0.322800010442734</v>
                </pt>
                <pt idx="1143">
                  <v>0.322800010442734</v>
                </pt>
                <pt idx="1144">
                  <v>0.324000000953674</v>
                </pt>
                <pt idx="1145">
                  <v>0.324000000953674</v>
                </pt>
                <pt idx="1146">
                  <v>0.324000000953674</v>
                </pt>
                <pt idx="1147">
                  <v>0.324000000953674</v>
                </pt>
                <pt idx="1148">
                  <v>0.325197815895081</v>
                </pt>
                <pt idx="1149">
                  <v>0.325199991464615</v>
                </pt>
                <pt idx="1150">
                  <v>0.325199991464615</v>
                </pt>
                <pt idx="1151">
                  <v>0.325199991464615</v>
                </pt>
                <pt idx="1152">
                  <v>0.326397806406021</v>
                </pt>
                <pt idx="1153">
                  <v>0.326400011777878</v>
                </pt>
                <pt idx="1154">
                  <v>0.326400011777878</v>
                </pt>
                <pt idx="1155">
                  <v>0.326400011777878</v>
                </pt>
                <pt idx="1156">
                  <v>0.326400011777878</v>
                </pt>
                <pt idx="1157">
                  <v>0.327597826719284</v>
                </pt>
                <pt idx="1158">
                  <v>0.327600002288818</v>
                </pt>
                <pt idx="1159">
                  <v>0.327600002288818</v>
                </pt>
                <pt idx="1160">
                  <v>0.327600002288818</v>
                </pt>
                <pt idx="1161">
                  <v>0.328797817230225</v>
                </pt>
                <pt idx="1162">
                  <v>0.328799992799759</v>
                </pt>
                <pt idx="1163">
                  <v>0.328799992799759</v>
                </pt>
                <pt idx="1164">
                  <v>0.328799992799759</v>
                </pt>
                <pt idx="1165">
                  <v>0.328799992799759</v>
                </pt>
                <pt idx="1166">
                  <v>0.329999983310699</v>
                </pt>
                <pt idx="1167">
                  <v>0.330000013113022</v>
                </pt>
                <pt idx="1168">
                  <v>0.330000013113022</v>
                </pt>
                <pt idx="1169">
                  <v>0.330000013113022</v>
                </pt>
                <pt idx="1170">
                  <v>0.331200003623962</v>
                </pt>
                <pt idx="1171">
                  <v>0.331200003623962</v>
                </pt>
                <pt idx="1172">
                  <v>0.331200003623962</v>
                </pt>
                <pt idx="1173">
                  <v>0.331200003623962</v>
                </pt>
                <pt idx="1174">
                  <v>0.332397818565369</v>
                </pt>
                <pt idx="1175">
                  <v>0.332399994134903</v>
                </pt>
                <pt idx="1176">
                  <v>0.332399994134903</v>
                </pt>
                <pt idx="1177">
                  <v>0.332399994134903</v>
                </pt>
                <pt idx="1178">
                  <v>0.333597809076309</v>
                </pt>
                <pt idx="1179">
                  <v>0.333600014448166</v>
                </pt>
                <pt idx="1180">
                  <v>0.333600014448166</v>
                </pt>
                <pt idx="1181">
                  <v>0.333600014448166</v>
                </pt>
                <pt idx="1182">
                  <v>0.333600014448166</v>
                </pt>
                <pt idx="1183">
                  <v>0.334800004959106</v>
                </pt>
                <pt idx="1184">
                  <v>0.334800004959106</v>
                </pt>
                <pt idx="1185">
                  <v>0.334800004959106</v>
                </pt>
                <pt idx="1186">
                  <v>0.334800004959106</v>
                </pt>
                <pt idx="1187">
                  <v>0.335997819900513</v>
                </pt>
                <pt idx="1188">
                  <v>0.335999995470047</v>
                </pt>
                <pt idx="1189">
                  <v>0.335999995470047</v>
                </pt>
                <pt idx="1190">
                  <v>0.335999995470047</v>
                </pt>
                <pt idx="1191">
                  <v>0.337197810411453</v>
                </pt>
                <pt idx="1192">
                  <v>0.337199985980988</v>
                </pt>
                <pt idx="1193">
                  <v>0.337199985980988</v>
                </pt>
                <pt idx="1194">
                  <v>0.337199985980988</v>
                </pt>
                <pt idx="1195">
                  <v>0.338397800922394</v>
                </pt>
                <pt idx="1196">
                  <v>0.33840000629425</v>
                </pt>
                <pt idx="1197">
                  <v>0.33840000629425</v>
                </pt>
                <pt idx="1198">
                  <v>0.33840000629425</v>
                </pt>
                <pt idx="1199">
                  <v>0.339599996805191</v>
                </pt>
                <pt idx="1200">
                  <v>0.339599996805191</v>
                </pt>
                <pt idx="1201">
                  <v>0.339599996805191</v>
                </pt>
                <pt idx="1202">
                  <v>0.339599996805191</v>
                </pt>
                <pt idx="1203">
                  <v>0.340799987316132</v>
                </pt>
                <pt idx="1204">
                  <v>0.340799987316132</v>
                </pt>
                <pt idx="1205">
                  <v>0.340799987316132</v>
                </pt>
                <pt idx="1206">
                  <v>0.340799987316132</v>
                </pt>
                <pt idx="1207">
                  <v>0.341999977827072</v>
                </pt>
                <pt idx="1208">
                  <v>0.342000007629395</v>
                </pt>
                <pt idx="1209">
                  <v>0.342000007629395</v>
                </pt>
                <pt idx="1210">
                  <v>0.342000007629395</v>
                </pt>
                <pt idx="1211">
                  <v>0.343199998140335</v>
                </pt>
                <pt idx="1212">
                  <v>0.343199998140335</v>
                </pt>
                <pt idx="1213">
                  <v>0.343199998140335</v>
                </pt>
                <pt idx="1214">
                  <v>0.343199998140335</v>
                </pt>
                <pt idx="1215">
                  <v>0.344399988651276</v>
                </pt>
                <pt idx="1216">
                  <v>0.344399988651276</v>
                </pt>
                <pt idx="1217">
                  <v>0.344399988651276</v>
                </pt>
                <pt idx="1218">
                  <v>0.344399988651276</v>
                </pt>
                <pt idx="1219">
                  <v>0.345599979162216</v>
                </pt>
                <pt idx="1220">
                  <v>0.345600008964539</v>
                </pt>
                <pt idx="1221">
                  <v>0.345600008964539</v>
                </pt>
                <pt idx="1222">
                  <v>0.345600008964539</v>
                </pt>
                <pt idx="1223">
                  <v>0.346797823905945</v>
                </pt>
                <pt idx="1224">
                  <v>0.346799999475479</v>
                </pt>
                <pt idx="1225">
                  <v>0.346799999475479</v>
                </pt>
                <pt idx="1226">
                  <v>0.346799999475479</v>
                </pt>
                <pt idx="1227">
                  <v>0.347997814416885</v>
                </pt>
                <pt idx="1228">
                  <v>0.34799998998642</v>
                </pt>
                <pt idx="1229">
                  <v>0.34799998998642</v>
                </pt>
                <pt idx="1230">
                  <v>0.34799998998642</v>
                </pt>
                <pt idx="1231">
                  <v>0.349197804927826</v>
                </pt>
                <pt idx="1232">
                  <v>0.349200010299683</v>
                </pt>
                <pt idx="1233">
                  <v>0.349200010299683</v>
                </pt>
                <pt idx="1234">
                  <v>0.349200010299683</v>
                </pt>
                <pt idx="1235">
                  <v>0.350397825241089</v>
                </pt>
                <pt idx="1236">
                  <v>0.350400000810623</v>
                </pt>
                <pt idx="1237">
                  <v>0.350400000810623</v>
                </pt>
                <pt idx="1238">
                  <v>0.350400000810623</v>
                </pt>
                <pt idx="1239">
                  <v>0.350400000810623</v>
                </pt>
                <pt idx="1240">
                  <v>0.351599991321564</v>
                </pt>
                <pt idx="1241">
                  <v>0.351599991321564</v>
                </pt>
                <pt idx="1242">
                  <v>0.351599991321564</v>
                </pt>
                <pt idx="1243">
                  <v>0.351599991321564</v>
                </pt>
                <pt idx="1244">
                  <v>0.352799981832504</v>
                </pt>
                <pt idx="1245">
                  <v>0.352800011634827</v>
                </pt>
                <pt idx="1246">
                  <v>0.352800011634827</v>
                </pt>
                <pt idx="1247">
                  <v>0.352800011634827</v>
                </pt>
                <pt idx="1248">
                  <v>0.354000002145767</v>
                </pt>
                <pt idx="1249">
                  <v>0.354000002145767</v>
                </pt>
                <pt idx="1250">
                  <v>0.354000002145767</v>
                </pt>
                <pt idx="1251">
                  <v>0.354000002145767</v>
                </pt>
                <pt idx="1252">
                  <v>0.355199992656708</v>
                </pt>
                <pt idx="1253">
                  <v>0.355199992656708</v>
                </pt>
                <pt idx="1254">
                  <v>0.355199992656708</v>
                </pt>
                <pt idx="1255">
                  <v>0.355199992656708</v>
                </pt>
                <pt idx="1256">
                  <v>0.356399983167648</v>
                </pt>
                <pt idx="1257">
                  <v>0.356400012969971</v>
                </pt>
                <pt idx="1258">
                  <v>0.356400012969971</v>
                </pt>
                <pt idx="1259">
                  <v>0.357597827911377</v>
                </pt>
                <pt idx="1260">
                  <v>0.357600003480911</v>
                </pt>
                <pt idx="1261">
                  <v>0.357600003480911</v>
                </pt>
                <pt idx="1262">
                  <v>0.357600003480911</v>
                </pt>
                <pt idx="1263">
                  <v>0.358797818422317</v>
                </pt>
                <pt idx="1264">
                  <v>0.358799993991852</v>
                </pt>
                <pt idx="1265">
                  <v>0.358799993991852</v>
                </pt>
                <pt idx="1266">
                  <v>0.358799993991852</v>
                </pt>
                <pt idx="1267">
                  <v>0.359999984502792</v>
                </pt>
                <pt idx="1268">
                  <v>0.360000014305115</v>
                </pt>
                <pt idx="1269">
                  <v>0.360000014305115</v>
                </pt>
                <pt idx="1270">
                  <v>0.361197829246521</v>
                </pt>
                <pt idx="1271">
                  <v>0.361200004816055</v>
                </pt>
                <pt idx="1272">
                  <v>0.361200004816055</v>
                </pt>
                <pt idx="1273">
                  <v>0.362397819757462</v>
                </pt>
                <pt idx="1274">
                  <v>0.362399995326996</v>
                </pt>
                <pt idx="1275">
                  <v>0.362399995326996</v>
                </pt>
                <pt idx="1276">
                  <v>0.362399995326996</v>
                </pt>
                <pt idx="1277">
                  <v>0.363597810268402</v>
                </pt>
                <pt idx="1278">
                  <v>0.363599985837936</v>
                </pt>
                <pt idx="1279">
                  <v>0.363599985837936</v>
                </pt>
                <pt idx="1280">
                  <v>0.363599985837936</v>
                </pt>
                <pt idx="1281">
                  <v>0.364799976348877</v>
                </pt>
                <pt idx="1282">
                  <v>0.364800006151199</v>
                </pt>
                <pt idx="1283">
                  <v>0.364800006151199</v>
                </pt>
                <pt idx="1284">
                  <v>0.364800006151199</v>
                </pt>
                <pt idx="1285">
                  <v>0.36599999666214</v>
                </pt>
                <pt idx="1286">
                  <v>0.36599999666214</v>
                </pt>
                <pt idx="1287">
                  <v>0.36599999666214</v>
                </pt>
                <pt idx="1288">
                  <v>0.367197811603546</v>
                </pt>
                <pt idx="1289">
                  <v>0.36719998717308</v>
                </pt>
                <pt idx="1290">
                  <v>0.36719998717308</v>
                </pt>
                <pt idx="1291">
                  <v>0.36719998717308</v>
                </pt>
                <pt idx="1292">
                  <v>0.368397802114487</v>
                </pt>
                <pt idx="1293">
                  <v>0.368400007486343</v>
                </pt>
                <pt idx="1294">
                  <v>0.368400007486343</v>
                </pt>
                <pt idx="1295">
                  <v>0.368400007486343</v>
                </pt>
                <pt idx="1296">
                  <v>0.36959782242775</v>
                </pt>
                <pt idx="1297">
                  <v>0.369599997997284</v>
                </pt>
                <pt idx="1298">
                  <v>0.369599997997284</v>
                </pt>
                <pt idx="1299">
                  <v>0.369599997997284</v>
                </pt>
                <pt idx="1300">
                  <v>0.369599997997284</v>
                </pt>
                <pt idx="1301">
                  <v>0.370799988508224</v>
                </pt>
                <pt idx="1302">
                  <v>0.370799988508224</v>
                </pt>
                <pt idx="1303">
                  <v>0.370799988508224</v>
                </pt>
                <pt idx="1304">
                  <v>0.370799988508224</v>
                </pt>
                <pt idx="1305">
                  <v>0.371999979019165</v>
                </pt>
                <pt idx="1306">
                  <v>0.372000008821487</v>
                </pt>
                <pt idx="1307">
                  <v>0.372000008821487</v>
                </pt>
                <pt idx="1308">
                  <v>0.372000008821487</v>
                </pt>
                <pt idx="1309">
                  <v>0.373199999332428</v>
                </pt>
                <pt idx="1310">
                  <v>0.373199999332428</v>
                </pt>
                <pt idx="1311">
                  <v>0.373199999332428</v>
                </pt>
                <pt idx="1312">
                  <v>0.373199999332428</v>
                </pt>
                <pt idx="1313">
                  <v>0.374399989843369</v>
                </pt>
                <pt idx="1314">
                  <v>0.374399989843369</v>
                </pt>
                <pt idx="1315">
                  <v>0.375597804784775</v>
                </pt>
                <pt idx="1316">
                  <v>0.375600010156631</v>
                </pt>
                <pt idx="1317">
                  <v>0.375600010156631</v>
                </pt>
                <pt idx="1318">
                  <v>0.375600010156631</v>
                </pt>
                <pt idx="1319">
                  <v>0.376797825098038</v>
                </pt>
                <pt idx="1320">
                  <v>0.376800000667572</v>
                </pt>
                <pt idx="1321">
                  <v>0.376800000667572</v>
                </pt>
                <pt idx="1322">
                  <v>0.376800000667572</v>
                </pt>
                <pt idx="1323">
                  <v>0.377997815608978</v>
                </pt>
                <pt idx="1324">
                  <v>0.377999991178513</v>
                </pt>
                <pt idx="1325">
                  <v>0.377999991178513</v>
                </pt>
                <pt idx="1326">
                  <v>0.377999991178513</v>
                </pt>
                <pt idx="1327">
                  <v>0.379197806119919</v>
                </pt>
                <pt idx="1328">
                  <v>0.379200011491776</v>
                </pt>
                <pt idx="1329">
                  <v>0.379200011491776</v>
                </pt>
                <pt idx="1330">
                  <v>0.379200011491776</v>
                </pt>
                <pt idx="1331">
                  <v>0.380397826433182</v>
                </pt>
                <pt idx="1332">
                  <v>0.380400002002716</v>
                </pt>
                <pt idx="1333">
                  <v>0.380400002002716</v>
                </pt>
                <pt idx="1334">
                  <v>0.380400002002716</v>
                </pt>
                <pt idx="1335">
                  <v>0.381599992513657</v>
                </pt>
                <pt idx="1336">
                  <v>0.381599992513657</v>
                </pt>
                <pt idx="1337">
                  <v>0.381599992513657</v>
                </pt>
                <pt idx="1338">
                  <v>0.382797807455063</v>
                </pt>
                <pt idx="1339">
                  <v>0.38280001282692</v>
                </pt>
                <pt idx="1340">
                  <v>0.38280001282692</v>
                </pt>
                <pt idx="1341">
                  <v>0.38280001282692</v>
                </pt>
                <pt idx="1342">
                  <v>0.383997827768326</v>
                </pt>
                <pt idx="1343">
                  <v>0.38400000333786</v>
                </pt>
                <pt idx="1344">
                  <v>0.385197818279266</v>
                </pt>
                <pt idx="1345">
                  <v>0.385199993848801</v>
                </pt>
                <pt idx="1346">
                  <v>0.385199993848801</v>
                </pt>
                <pt idx="1347">
                  <v>0.385199993848801</v>
                </pt>
                <pt idx="1348">
                  <v>0.385199993848801</v>
                </pt>
                <pt idx="1349">
                  <v>0.386399984359741</v>
                </pt>
                <pt idx="1350">
                  <v>0.386400014162064</v>
                </pt>
                <pt idx="1351">
                  <v>0.386400014162064</v>
                </pt>
                <pt idx="1352">
                  <v>0.38759782910347</v>
                </pt>
                <pt idx="1353">
                  <v>0.387600004673004</v>
                </pt>
                <pt idx="1354">
                  <v>0.387600004673004</v>
                </pt>
                <pt idx="1355">
                  <v>0.387600004673004</v>
                </pt>
                <pt idx="1356">
                  <v>0.388799995183945</v>
                </pt>
                <pt idx="1357">
                  <v>0.388799995183945</v>
                </pt>
                <pt idx="1358">
                  <v>0.388799995183945</v>
                </pt>
                <pt idx="1359">
                  <v>0.389997810125351</v>
                </pt>
                <pt idx="1360">
                  <v>0.389999985694885</v>
                </pt>
                <pt idx="1361">
                  <v>0.389999985694885</v>
                </pt>
                <pt idx="1362">
                  <v>0.389999985694885</v>
                </pt>
                <pt idx="1363">
                  <v>0.391199976205826</v>
                </pt>
                <pt idx="1364">
                  <v>0.391200006008148</v>
                </pt>
                <pt idx="1365">
                  <v>0.391200006008148</v>
                </pt>
                <pt idx="1366">
                  <v>0.391200006008148</v>
                </pt>
                <pt idx="1367">
                  <v>0.392399996519089</v>
                </pt>
                <pt idx="1368">
                  <v>0.392399996519089</v>
                </pt>
                <pt idx="1369">
                  <v>0.392399996519089</v>
                </pt>
                <pt idx="1370">
                  <v>0.393599987030029</v>
                </pt>
                <pt idx="1371">
                  <v>0.393599987030029</v>
                </pt>
                <pt idx="1372">
                  <v>0.393599987030029</v>
                </pt>
                <pt idx="1373">
                  <v>0.393599987030029</v>
                </pt>
                <pt idx="1374">
                  <v>0.39479997754097</v>
                </pt>
                <pt idx="1375">
                  <v>0.395999997854233</v>
                </pt>
                <pt idx="1376">
                  <v>0.395999997854233</v>
                </pt>
                <pt idx="1377">
                  <v>0.395999997854233</v>
                </pt>
                <pt idx="1378">
                  <v>0.397197812795639</v>
                </pt>
                <pt idx="1379">
                  <v>0.397199988365173</v>
                </pt>
                <pt idx="1380">
                  <v>0.397199988365173</v>
                </pt>
                <pt idx="1381">
                  <v>0.397199988365173</v>
                </pt>
                <pt idx="1382">
                  <v>0.397199988365173</v>
                </pt>
                <pt idx="1383">
                  <v>0.39839780330658</v>
                </pt>
                <pt idx="1384">
                  <v>0.398400008678436</v>
                </pt>
                <pt idx="1385">
                  <v>0.398400008678436</v>
                </pt>
                <pt idx="1386">
                  <v>0.398400008678436</v>
                </pt>
                <pt idx="1387">
                  <v>0.399599999189377</v>
                </pt>
                <pt idx="1388">
                  <v>0.399599999189377</v>
                </pt>
                <pt idx="1389">
                  <v>0.399599999189377</v>
                </pt>
                <pt idx="1390">
                  <v>0.400797814130783</v>
                </pt>
                <pt idx="1391">
                  <v>0.400799989700317</v>
                </pt>
                <pt idx="1392">
                  <v>0.400799989700317</v>
                </pt>
                <pt idx="1393">
                  <v>0.400799989700317</v>
                </pt>
                <pt idx="1394">
                  <v>0.401997804641724</v>
                </pt>
                <pt idx="1395">
                  <v>0.40200001001358</v>
                </pt>
                <pt idx="1396">
                  <v>0.40200001001358</v>
                </pt>
                <pt idx="1397">
                  <v>0.403197824954987</v>
                </pt>
                <pt idx="1398">
                  <v>0.403200000524521</v>
                </pt>
                <pt idx="1399">
                  <v>0.403200000524521</v>
                </pt>
                <pt idx="1400">
                  <v>0.403200000524521</v>
                </pt>
                <pt idx="1401">
                  <v>0.404399991035461</v>
                </pt>
                <pt idx="1402">
                  <v>0.404399991035461</v>
                </pt>
                <pt idx="1403">
                  <v>0.404399991035461</v>
                </pt>
                <pt idx="1404">
                  <v>0.405599981546402</v>
                </pt>
                <pt idx="1405">
                  <v>0.405600011348724</v>
                </pt>
                <pt idx="1406">
                  <v>0.405600011348724</v>
                </pt>
                <pt idx="1407">
                  <v>0.406800001859665</v>
                </pt>
                <pt idx="1408">
                  <v>0.407997816801071</v>
                </pt>
                <pt idx="1409">
                  <v>0.407999992370606</v>
                </pt>
                <pt idx="1410">
                  <v>0.407999992370606</v>
                </pt>
                <pt idx="1411">
                  <v>0.409197807312012</v>
                </pt>
                <pt idx="1412">
                  <v>0.409200012683868</v>
                </pt>
                <pt idx="1413">
                  <v>0.409200012683868</v>
                </pt>
                <pt idx="1414">
                  <v>0.410397827625275</v>
                </pt>
                <pt idx="1415">
                  <v>0.410400003194809</v>
                </pt>
                <pt idx="1416">
                  <v>0.410400003194809</v>
                </pt>
                <pt idx="1417">
                  <v>0.410400003194809</v>
                </pt>
                <pt idx="1418">
                  <v>0.411597818136215</v>
                </pt>
                <pt idx="1419">
                  <v>0.41159999370575</v>
                </pt>
                <pt idx="1420">
                  <v>0.41159999370575</v>
                </pt>
                <pt idx="1421">
                  <v>0.41279998421669</v>
                </pt>
                <pt idx="1422">
                  <v>0.412800014019012</v>
                </pt>
                <pt idx="1423">
                  <v>0.412800014019012</v>
                </pt>
                <pt idx="1424">
                  <v>0.412800014019012</v>
                </pt>
                <pt idx="1425">
                  <v>0.414000004529953</v>
                </pt>
                <pt idx="1426">
                  <v>0.414000004529953</v>
                </pt>
                <pt idx="1427">
                  <v>0.414000004529953</v>
                </pt>
                <pt idx="1428">
                  <v>0.415197819471359</v>
                </pt>
                <pt idx="1429">
                  <v>0.415199995040894</v>
                </pt>
                <pt idx="1430">
                  <v>0.415199995040894</v>
                </pt>
                <pt idx="1431">
                  <v>0.415199995040894</v>
                </pt>
                <pt idx="1432">
                  <v>0.416399985551834</v>
                </pt>
                <pt idx="1433">
                  <v>0.416399985551834</v>
                </pt>
                <pt idx="1434">
                  <v>0.416399985551834</v>
                </pt>
                <pt idx="1435">
                  <v>0.41759780049324</v>
                </pt>
                <pt idx="1436">
                  <v>0.417600005865097</v>
                </pt>
                <pt idx="1437">
                  <v>0.417600005865097</v>
                </pt>
                <pt idx="1438">
                  <v>0.417600005865097</v>
                </pt>
                <pt idx="1439">
                  <v>0.418799996376038</v>
                </pt>
                <pt idx="1440">
                  <v>0.419999986886978</v>
                </pt>
                <pt idx="1441">
                  <v>0.419999986886978</v>
                </pt>
                <pt idx="1442">
                  <v>0.419999986886978</v>
                </pt>
                <pt idx="1443">
                  <v>0.421197801828384</v>
                </pt>
                <pt idx="1444">
                  <v>0.421200007200241</v>
                </pt>
                <pt idx="1445">
                  <v>0.421200007200241</v>
                </pt>
                <pt idx="1446">
                  <v>0.421200007200241</v>
                </pt>
                <pt idx="1447">
                  <v>0.421200007200241</v>
                </pt>
                <pt idx="1448">
                  <v>0.422399997711182</v>
                </pt>
                <pt idx="1449">
                  <v>0.422399997711182</v>
                </pt>
                <pt idx="1450">
                  <v>0.422399997711182</v>
                </pt>
                <pt idx="1451">
                  <v>0.422399997711182</v>
                </pt>
                <pt idx="1452">
                  <v>0.423599988222122</v>
                </pt>
                <pt idx="1453">
                  <v>0.423599988222122</v>
                </pt>
                <pt idx="1454">
                  <v>0.423599988222122</v>
                </pt>
                <pt idx="1455">
                  <v>0.424799978733063</v>
                </pt>
                <pt idx="1456">
                  <v>0.424800008535385</v>
                </pt>
                <pt idx="1457">
                  <v>0.424800008535385</v>
                </pt>
                <pt idx="1458">
                  <v>0.425999999046326</v>
                </pt>
                <pt idx="1459">
                  <v>0.427197813987732</v>
                </pt>
                <pt idx="1460">
                  <v>0.427199989557266</v>
                </pt>
                <pt idx="1461">
                  <v>0.427199989557266</v>
                </pt>
                <pt idx="1462">
                  <v>0.427199989557266</v>
                </pt>
                <pt idx="1463">
                  <v>0.427199989557266</v>
                </pt>
                <pt idx="1464">
                  <v>0.427199989557266</v>
                </pt>
                <pt idx="1465">
                  <v>0.428397804498673</v>
                </pt>
                <pt idx="1466">
                  <v>0.428400009870529</v>
                </pt>
                <pt idx="1467">
                  <v>0.428400009870529</v>
                </pt>
                <pt idx="1468">
                  <v>0.42960000038147</v>
                </pt>
                <pt idx="1469">
                  <v>0.42960000038147</v>
                </pt>
                <pt idx="1470">
                  <v>0.42960000038147</v>
                </pt>
                <pt idx="1471">
                  <v>0.43079999089241</v>
                </pt>
                <pt idx="1472">
                  <v>0.43079999089241</v>
                </pt>
                <pt idx="1473">
                  <v>0.431997805833817</v>
                </pt>
                <pt idx="1474">
                  <v>0.432000011205673</v>
                </pt>
                <pt idx="1475">
                  <v>0.432000011205673</v>
                </pt>
                <pt idx="1476">
                  <v>0.432000011205673</v>
                </pt>
                <pt idx="1477">
                  <v>0.433200001716614</v>
                </pt>
                <pt idx="1478">
                  <v>0.433200001716614</v>
                </pt>
                <pt idx="1479">
                  <v>0.43439781665802</v>
                </pt>
                <pt idx="1480">
                  <v>0.434399992227554</v>
                </pt>
                <pt idx="1481">
                  <v>0.434399992227554</v>
                </pt>
                <pt idx="1482">
                  <v>0.435599982738495</v>
                </pt>
                <pt idx="1483">
                  <v>0.435600012540817</v>
                </pt>
                <pt idx="1484">
                  <v>0.435600012540817</v>
                </pt>
                <pt idx="1485">
                  <v>0.436800003051758</v>
                </pt>
                <pt idx="1486">
                  <v>0.436800003051758</v>
                </pt>
                <pt idx="1487">
                  <v>0.436800003051758</v>
                </pt>
                <pt idx="1488">
                  <v>0.436800003051758</v>
                </pt>
                <pt idx="1489">
                  <v>0.437999993562698</v>
                </pt>
                <pt idx="1490">
                  <v>0.437999993562698</v>
                </pt>
                <pt idx="1491">
                  <v>0.437999993562698</v>
                </pt>
                <pt idx="1492">
                  <v>0.439197808504105</v>
                </pt>
                <pt idx="1493">
                  <v>0.439200013875961</v>
                </pt>
                <pt idx="1494">
                  <v>0.439200013875961</v>
                </pt>
                <pt idx="1495">
                  <v>0.440400004386902</v>
                </pt>
                <pt idx="1496">
                  <v>0.440400004386902</v>
                </pt>
                <pt idx="1497">
                  <v>0.440400004386902</v>
                </pt>
                <pt idx="1498">
                  <v>0.441599994897842</v>
                </pt>
                <pt idx="1499">
                  <v>0.441599994897842</v>
                </pt>
                <pt idx="1500">
                  <v>0.442797809839249</v>
                </pt>
                <pt idx="1501">
                  <v>0.442799985408783</v>
                </pt>
                <pt idx="1502">
                  <v>0.442799985408783</v>
                </pt>
                <pt idx="1503">
                  <v>0.442799985408783</v>
                </pt>
                <pt idx="1504">
                  <v>0.443997800350189</v>
                </pt>
                <pt idx="1505">
                  <v>0.444000005722046</v>
                </pt>
                <pt idx="1506">
                  <v>0.444000005722046</v>
                </pt>
                <pt idx="1507">
                  <v>0.445197820663452</v>
                </pt>
                <pt idx="1508">
                  <v>0.445199996232986</v>
                </pt>
                <pt idx="1509">
                  <v>0.445199996232986</v>
                </pt>
                <pt idx="1510">
                  <v>0.445199996232986</v>
                </pt>
                <pt idx="1511">
                  <v>0.446399986743927</v>
                </pt>
                <pt idx="1512">
                  <v>0.446399986743927</v>
                </pt>
                <pt idx="1513">
                  <v>0.446399986743927</v>
                </pt>
                <pt idx="1514">
                  <v>0.447597801685333</v>
                </pt>
                <pt idx="1515">
                  <v>0.448797792196274</v>
                </pt>
                <pt idx="1516">
                  <v>0.448799997568131</v>
                </pt>
                <pt idx="1517">
                  <v>0.448799997568131</v>
                </pt>
                <pt idx="1518">
                  <v>0.448799997568131</v>
                </pt>
                <pt idx="1519">
                  <v>0.449999988079071</v>
                </pt>
                <pt idx="1520">
                  <v>0.449999988079071</v>
                </pt>
                <pt idx="1521">
                  <v>0.449999988079071</v>
                </pt>
                <pt idx="1522">
                  <v>0.451197803020477</v>
                </pt>
                <pt idx="1523">
                  <v>0.451200008392334</v>
                </pt>
                <pt idx="1524">
                  <v>0.451200008392334</v>
                </pt>
                <pt idx="1525">
                  <v>0.452399998903275</v>
                </pt>
                <pt idx="1526">
                  <v>0.452399998903275</v>
                </pt>
                <pt idx="1527">
                  <v>0.452399998903275</v>
                </pt>
                <pt idx="1528">
                  <v>0.453597813844681</v>
                </pt>
                <pt idx="1529">
                  <v>0.453599989414215</v>
                </pt>
                <pt idx="1530">
                  <v>0.453599989414215</v>
                </pt>
                <pt idx="1531">
                  <v>0.454799979925156</v>
                </pt>
                <pt idx="1532">
                  <v>0.454800009727478</v>
                </pt>
                <pt idx="1533">
                  <v>0.454800009727478</v>
                </pt>
                <pt idx="1534">
                  <v>0.456000000238419</v>
                </pt>
                <pt idx="1535">
                  <v>0.456000000238419</v>
                </pt>
                <pt idx="1536">
                  <v>0.457197815179825</v>
                </pt>
                <pt idx="1537">
                  <v>0.4583999812603</v>
                </pt>
                <pt idx="1538">
                  <v>0.458400011062622</v>
                </pt>
                <pt idx="1539">
                  <v>0.458400011062622</v>
                </pt>
                <pt idx="1540">
                  <v>0.459597826004028</v>
                </pt>
                <pt idx="1541">
                  <v>0.459600001573563</v>
                </pt>
                <pt idx="1542">
                  <v>0.459600001573563</v>
                </pt>
                <pt idx="1543">
                  <v>0.460799992084503</v>
                </pt>
                <pt idx="1544">
                  <v>0.460799992084503</v>
                </pt>
                <pt idx="1545">
                  <v>0.460799992084503</v>
                </pt>
                <pt idx="1546">
                  <v>0.461997807025909</v>
                </pt>
                <pt idx="1547">
                  <v>0.462000012397766</v>
                </pt>
                <pt idx="1548">
                  <v>0.462000012397766</v>
                </pt>
                <pt idx="1549">
                  <v>0.463197827339172</v>
                </pt>
                <pt idx="1550">
                  <v>0.463200002908707</v>
                </pt>
                <pt idx="1551">
                  <v>0.463200002908707</v>
                </pt>
                <pt idx="1552">
                  <v>0.464397817850113</v>
                </pt>
                <pt idx="1553">
                  <v>0.464399993419647</v>
                </pt>
                <pt idx="1554">
                  <v>0.464399993419647</v>
                </pt>
                <pt idx="1555">
                  <v>0.465599983930588</v>
                </pt>
                <pt idx="1556">
                  <v>0.46560001373291</v>
                </pt>
                <pt idx="1557">
                  <v>0.46560001373291</v>
                </pt>
                <pt idx="1558">
                  <v>0.466800004243851</v>
                </pt>
                <pt idx="1559">
                  <v>0.466800004243851</v>
                </pt>
                <pt idx="1560">
                  <v>0.467999994754791</v>
                </pt>
                <pt idx="1561">
                  <v>0.467999994754791</v>
                </pt>
                <pt idx="1562">
                  <v>0.469197809696198</v>
                </pt>
                <pt idx="1563">
                  <v>0.469199985265732</v>
                </pt>
                <pt idx="1564">
                  <v>0.469199985265732</v>
                </pt>
                <pt idx="1565">
                  <v>0.469199985265732</v>
                </pt>
                <pt idx="1566">
                  <v>0.470397800207138</v>
                </pt>
                <pt idx="1567">
                  <v>0.470400005578995</v>
                </pt>
                <pt idx="1568">
                  <v>0.470400005578995</v>
                </pt>
                <pt idx="1569">
                  <v>0.471597820520401</v>
                </pt>
                <pt idx="1570">
                  <v>0.471599996089935</v>
                </pt>
                <pt idx="1571">
                  <v>0.471599996089935</v>
                </pt>
                <pt idx="1572">
                  <v>0.472799986600876</v>
                </pt>
                <pt idx="1573">
                  <v>0.472799986600876</v>
                </pt>
                <pt idx="1574">
                  <v>0.472799986600876</v>
                </pt>
                <pt idx="1575">
                  <v>0.473999977111816</v>
                </pt>
                <pt idx="1576">
                  <v>0.474000006914139</v>
                </pt>
                <pt idx="1577">
                  <v>0.475197821855545</v>
                </pt>
                <pt idx="1578">
                  <v>0.475199997425079</v>
                </pt>
                <pt idx="1579">
                  <v>0.476397812366486</v>
                </pt>
                <pt idx="1580">
                  <v>0.47639998793602</v>
                </pt>
                <pt idx="1581">
                  <v>0.47759997844696</v>
                </pt>
                <pt idx="1582">
                  <v>0.477600008249283</v>
                </pt>
                <pt idx="1583">
                  <v>0.477600008249283</v>
                </pt>
                <pt idx="1584">
                  <v>0.478799998760223</v>
                </pt>
                <pt idx="1585">
                  <v>0.478799998760223</v>
                </pt>
                <pt idx="1586">
                  <v>0.478799998760223</v>
                </pt>
                <pt idx="1587">
                  <v>0.47999781370163</v>
                </pt>
                <pt idx="1588">
                  <v>0.479999989271164</v>
                </pt>
                <pt idx="1589">
                  <v>0.479999989271164</v>
                </pt>
                <pt idx="1590">
                  <v>0.48119780421257</v>
                </pt>
                <pt idx="1591">
                  <v>0.481200009584427</v>
                </pt>
                <pt idx="1592">
                  <v>0.481200009584427</v>
                </pt>
                <pt idx="1593">
                  <v>0.482400000095367</v>
                </pt>
                <pt idx="1594">
                  <v>0.482400000095367</v>
                </pt>
                <pt idx="1595">
                  <v>0.483597815036774</v>
                </pt>
                <pt idx="1596">
                  <v>0.483599990606308</v>
                </pt>
                <pt idx="1597">
                  <v>0.483599990606308</v>
                </pt>
                <pt idx="1598">
                  <v>0.484799981117249</v>
                </pt>
                <pt idx="1599">
                  <v>0.484800010919571</v>
                </pt>
                <pt idx="1600">
                  <v>0.486000001430512</v>
                </pt>
                <pt idx="1601">
                  <v>0.486000001430512</v>
                </pt>
                <pt idx="1602">
                  <v>0.487199991941452</v>
                </pt>
                <pt idx="1603">
                  <v>0.487199991941452</v>
                </pt>
                <pt idx="1604">
                  <v>0.488399982452393</v>
                </pt>
                <pt idx="1605">
                  <v>0.488400012254715</v>
                </pt>
                <pt idx="1606">
                  <v>0.488400012254715</v>
                </pt>
                <pt idx="1607">
                  <v>0.489597827196121</v>
                </pt>
                <pt idx="1608">
                  <v>0.489600002765656</v>
                </pt>
                <pt idx="1609">
                  <v>0.489600002765656</v>
                </pt>
                <pt idx="1610">
                  <v>0.490799993276596</v>
                </pt>
                <pt idx="1611">
                  <v>0.490799993276596</v>
                </pt>
                <pt idx="1612">
                  <v>0.490799993276596</v>
                </pt>
                <pt idx="1613">
                  <v>0.491999983787537</v>
                </pt>
                <pt idx="1614">
                  <v>0.492000013589859</v>
                </pt>
                <pt idx="1615">
                  <v>0.493197828531265</v>
                </pt>
                <pt idx="1616">
                  <v>0.4932000041008</v>
                </pt>
                <pt idx="1617">
                  <v>0.4932000041008</v>
                </pt>
                <pt idx="1618">
                  <v>0.49439999461174</v>
                </pt>
                <pt idx="1619">
                  <v>0.49439999461174</v>
                </pt>
                <pt idx="1620">
                  <v>0.49439999461174</v>
                </pt>
                <pt idx="1621">
                  <v>0.495599985122681</v>
                </pt>
                <pt idx="1622">
                  <v>0.496797800064087</v>
                </pt>
                <pt idx="1623">
                  <v>0.496800005435944</v>
                </pt>
                <pt idx="1624">
                  <v>0.496800005435944</v>
                </pt>
                <pt idx="1625">
                  <v>0.497999995946884</v>
                </pt>
                <pt idx="1626">
                  <v>0.497999995946884</v>
                </pt>
                <pt idx="1627">
                  <v>0.497999995946884</v>
                </pt>
                <pt idx="1628">
                  <v>0.49919781088829</v>
                </pt>
                <pt idx="1629">
                  <v>0.499199986457825</v>
                </pt>
                <pt idx="1630">
                  <v>0.499199986457825</v>
                </pt>
                <pt idx="1631">
                  <v>0.500400006771088</v>
                </pt>
                <pt idx="1632">
                  <v>0.500400006771088</v>
                </pt>
                <pt idx="1633">
                  <v>0.501597821712494</v>
                </pt>
                <pt idx="1634">
                  <v>0.501600027084351</v>
                </pt>
                <pt idx="1635">
                  <v>0.501600027084351</v>
                </pt>
                <pt idx="1636">
                  <v>0.502799987792969</v>
                </pt>
                <pt idx="1637">
                  <v>0.502799987792969</v>
                </pt>
                <pt idx="1638">
                  <v>0.504000008106232</v>
                </pt>
                <pt idx="1639">
                  <v>0.504000008106232</v>
                </pt>
                <pt idx="1640">
                  <v>0.5051978230476381</v>
                </pt>
                <pt idx="1641">
                  <v>0.505200028419495</v>
                </pt>
                <pt idx="1642">
                  <v>0.505200028419495</v>
                </pt>
                <pt idx="1643">
                  <v>0.506399989128113</v>
                </pt>
                <pt idx="1644">
                  <v>0.507597804069519</v>
                </pt>
                <pt idx="1645">
                  <v>0.507600009441376</v>
                </pt>
                <pt idx="1646">
                  <v>0.508799970149994</v>
                </pt>
                <pt idx="1647">
                  <v>0.508800029754639</v>
                </pt>
                <pt idx="1648">
                  <v>0.508800029754639</v>
                </pt>
                <pt idx="1649">
                  <v>0.5099999904632569</v>
                </pt>
                <pt idx="1650">
                  <v>0.5099999904632569</v>
                </pt>
                <pt idx="1651">
                  <v>0.5099999904632569</v>
                </pt>
                <pt idx="1652">
                  <v>0.511197805404663</v>
                </pt>
                <pt idx="1653">
                  <v>0.51120001077652</v>
                </pt>
                <pt idx="1654">
                  <v>0.51120001077652</v>
                </pt>
                <pt idx="1655">
                  <v>0.5123999714851381</v>
                </pt>
                <pt idx="1656">
                  <v>0.5123999714851381</v>
                </pt>
                <pt idx="1657">
                  <v>0.513597786426544</v>
                </pt>
                <pt idx="1658">
                  <v>0.513599991798401</v>
                </pt>
                <pt idx="1659">
                  <v>0.513599991798401</v>
                </pt>
                <pt idx="1660">
                  <v>0.514797806739807</v>
                </pt>
                <pt idx="1661">
                  <v>0.514800012111664</v>
                </pt>
                <pt idx="1662">
                  <v>0.514800012111664</v>
                </pt>
                <pt idx="1663">
                  <v>0.515999972820282</v>
                </pt>
                <pt idx="1664">
                  <v>0.515999972820282</v>
                </pt>
                <pt idx="1665">
                  <v>0.517197787761688</v>
                </pt>
                <pt idx="1666">
                  <v>0.517199993133545</v>
                </pt>
                <pt idx="1667">
                  <v>0.5183978080749509</v>
                </pt>
                <pt idx="1668">
                  <v>0.518400013446808</v>
                </pt>
                <pt idx="1669">
                  <v>0.519597828388214</v>
                </pt>
                <pt idx="1670">
                  <v>0.519599974155426</v>
                </pt>
                <pt idx="1671">
                  <v>0.519599974155426</v>
                </pt>
                <pt idx="1672">
                  <v>0.5207977890968321</v>
                </pt>
                <pt idx="1673">
                  <v>0.520799994468689</v>
                </pt>
                <pt idx="1674">
                  <v>0.520799994468689</v>
                </pt>
                <pt idx="1675">
                  <v>0.521997809410095</v>
                </pt>
                <pt idx="1676">
                  <v>0.522000014781952</v>
                </pt>
                <pt idx="1677">
                  <v>0.523197829723358</v>
                </pt>
                <pt idx="1678">
                  <v>0.52319997549057</v>
                </pt>
                <pt idx="1679">
                  <v>0.52319997549057</v>
                </pt>
                <pt idx="1680">
                  <v>0.524399995803833</v>
                </pt>
                <pt idx="1681">
                  <v>0.524399995803833</v>
                </pt>
                <pt idx="1682">
                  <v>0.525597810745239</v>
                </pt>
                <pt idx="1683">
                  <v>0.5256000161170959</v>
                </pt>
                <pt idx="1684">
                  <v>0.5256000161170959</v>
                </pt>
                <pt idx="1685">
                  <v>0.526799976825714</v>
                </pt>
                <pt idx="1686">
                  <v>0.526799976825714</v>
                </pt>
                <pt idx="1687">
                  <v>0.5279999971389771</v>
                </pt>
                <pt idx="1688">
                  <v>0.5279999971389771</v>
                </pt>
                <pt idx="1689">
                  <v>0.529197812080383</v>
                </pt>
                <pt idx="1690">
                  <v>0.530397832393646</v>
                </pt>
                <pt idx="1691">
                  <v>0.530399978160858</v>
                </pt>
                <pt idx="1692">
                  <v>0.530399978160858</v>
                </pt>
                <pt idx="1693">
                  <v>0.531599998474121</v>
                </pt>
                <pt idx="1694">
                  <v>0.531599998474121</v>
                </pt>
                <pt idx="1695">
                  <v>0.532797813415527</v>
                </pt>
                <pt idx="1696">
                  <v>0.532800018787384</v>
                </pt>
                <pt idx="1697">
                  <v>0.532800018787384</v>
                </pt>
                <pt idx="1698">
                  <v>0.53399783372879</v>
                </pt>
                <pt idx="1699">
                  <v>0.533999979496002</v>
                </pt>
                <pt idx="1700">
                  <v>0.535197794437408</v>
                </pt>
                <pt idx="1701">
                  <v>0.535199999809265</v>
                </pt>
                <pt idx="1702">
                  <v>0.535199999809265</v>
                </pt>
                <pt idx="1703">
                  <v>0.536400020122528</v>
                </pt>
                <pt idx="1704">
                  <v>0.536400020122528</v>
                </pt>
                <pt idx="1705">
                  <v>0.537599980831146</v>
                </pt>
                <pt idx="1706">
                  <v>0.537599980831146</v>
                </pt>
                <pt idx="1707">
                  <v>0.538797795772553</v>
                </pt>
                <pt idx="1708">
                  <v>0.538800001144409</v>
                </pt>
                <pt idx="1709">
                  <v>0.538800001144409</v>
                </pt>
                <pt idx="1710">
                  <v>0.539999961853027</v>
                </pt>
                <pt idx="1711">
                  <v>0.540000021457672</v>
                </pt>
                <pt idx="1712">
                  <v>0.54119998216629</v>
                </pt>
                <pt idx="1713">
                  <v>0.542397797107697</v>
                </pt>
                <pt idx="1714">
                  <v>0.542400002479553</v>
                </pt>
                <pt idx="1715">
                  <v>0.542400002479553</v>
                </pt>
                <pt idx="1716">
                  <v>0.54359781742096</v>
                </pt>
                <pt idx="1717">
                  <v>0.5436000227928161</v>
                </pt>
                <pt idx="1718">
                  <v>0.544797837734222</v>
                </pt>
                <pt idx="1719">
                  <v>0.544799983501434</v>
                </pt>
                <pt idx="1720">
                  <v>0.544799983501434</v>
                </pt>
                <pt idx="1721">
                  <v>0.545997798442841</v>
                </pt>
                <pt idx="1722">
                  <v>0.546000003814697</v>
                </pt>
                <pt idx="1723">
                  <v>0.547197818756104</v>
                </pt>
                <pt idx="1724">
                  <v>0.54720002412796</v>
                </pt>
                <pt idx="1725">
                  <v>0.54720002412796</v>
                </pt>
                <pt idx="1726">
                  <v>0.548399984836578</v>
                </pt>
                <pt idx="1727">
                  <v>0.548399984836578</v>
                </pt>
                <pt idx="1728">
                  <v>0.549600005149841</v>
                </pt>
                <pt idx="1729">
                  <v>0.549600005149841</v>
                </pt>
                <pt idx="1730">
                  <v>0.55079996585846</v>
                </pt>
                <pt idx="1731">
                  <v>0.550800025463104</v>
                </pt>
                <pt idx="1732">
                  <v>0.551999986171722</v>
                </pt>
                <pt idx="1733">
                  <v>0.551999986171722</v>
                </pt>
                <pt idx="1734">
                  <v>0.553197801113129</v>
                </pt>
                <pt idx="1735">
                  <v>0.554397821426392</v>
                </pt>
                <pt idx="1736">
                  <v>0.554400026798248</v>
                </pt>
                <pt idx="1737">
                  <v>0.555599987506866</v>
                </pt>
                <pt idx="1738">
                  <v>0.555599987506866</v>
                </pt>
                <pt idx="1739">
                  <v>0.556797802448273</v>
                </pt>
                <pt idx="1740">
                  <v>0.556800007820129</v>
                </pt>
                <pt idx="1741">
                  <v>0.557997822761536</v>
                </pt>
                <pt idx="1742">
                  <v>0.558000028133392</v>
                </pt>
                <pt idx="1743">
                  <v>0.558000028133392</v>
                </pt>
                <pt idx="1744">
                  <v>0.5591999888420111</v>
                </pt>
                <pt idx="1745">
                  <v>0.5591999888420111</v>
                </pt>
                <pt idx="1746">
                  <v>0.5591999888420111</v>
                </pt>
                <pt idx="1747">
                  <v>0.560400009155273</v>
                </pt>
                <pt idx="1748">
                  <v>0.560400009155273</v>
                </pt>
                <pt idx="1749">
                  <v>0.561599969863892</v>
                </pt>
                <pt idx="1750">
                  <v>0.561600029468536</v>
                </pt>
                <pt idx="1751">
                  <v>0.562797844409943</v>
                </pt>
                <pt idx="1752">
                  <v>0.562799990177155</v>
                </pt>
                <pt idx="1753">
                  <v>0.563997805118561</v>
                </pt>
                <pt idx="1754">
                  <v>0.564000010490418</v>
                </pt>
                <pt idx="1755">
                  <v>0.564000010490418</v>
                </pt>
                <pt idx="1756">
                  <v>0.565199971199036</v>
                </pt>
                <pt idx="1757">
                  <v>0.565199971199036</v>
                </pt>
                <pt idx="1758">
                  <v>0.566399991512299</v>
                </pt>
                <pt idx="1759">
                  <v>0.5675978064537049</v>
                </pt>
                <pt idx="1760">
                  <v>0.567600011825562</v>
                </pt>
                <pt idx="1761">
                  <v>0.567600011825562</v>
                </pt>
                <pt idx="1762">
                  <v>0.56879997253418</v>
                </pt>
                <pt idx="1763">
                  <v>0.569997787475586</v>
                </pt>
                <pt idx="1764">
                  <v>0.569999992847443</v>
                </pt>
                <pt idx="1765">
                  <v>0.569999992847443</v>
                </pt>
                <pt idx="1766">
                  <v>0.571197807788849</v>
                </pt>
                <pt idx="1767">
                  <v>0.571200013160706</v>
                </pt>
                <pt idx="1768">
                  <v>0.572397828102112</v>
                </pt>
                <pt idx="1769">
                  <v>0.572399973869324</v>
                </pt>
                <pt idx="1770">
                  <v>0.57359778881073</v>
                </pt>
                <pt idx="1771">
                  <v>0.573599994182587</v>
                </pt>
                <pt idx="1772">
                  <v>0.574797809123993</v>
                </pt>
                <pt idx="1773">
                  <v>0.5748000144958501</v>
                </pt>
                <pt idx="1774">
                  <v>0.575997829437256</v>
                </pt>
                <pt idx="1775">
                  <v>0.575999975204468</v>
                </pt>
                <pt idx="1776">
                  <v>0.575999975204468</v>
                </pt>
                <pt idx="1777">
                  <v>0.577199995517731</v>
                </pt>
                <pt idx="1778">
                  <v>0.577199995517731</v>
                </pt>
                <pt idx="1779">
                  <v>0.578400015830994</v>
                </pt>
                <pt idx="1780">
                  <v>0.578400015830994</v>
                </pt>
                <pt idx="1781">
                  <v>0.579599976539612</v>
                </pt>
                <pt idx="1782">
                  <v>0.580799996852875</v>
                </pt>
                <pt idx="1783">
                  <v>0.580799996852875</v>
                </pt>
                <pt idx="1784">
                  <v>0.581997811794281</v>
                </pt>
                <pt idx="1785">
                  <v>0.582000017166138</v>
                </pt>
                <pt idx="1786">
                  <v>0.583199977874756</v>
                </pt>
                <pt idx="1787">
                  <v>0.583199977874756</v>
                </pt>
                <pt idx="1788">
                  <v>0.584399998188019</v>
                </pt>
                <pt idx="1789">
                  <v>0.584399998188019</v>
                </pt>
                <pt idx="1790">
                  <v>0.585597813129425</v>
                </pt>
                <pt idx="1791">
                  <v>0.585600018501282</v>
                </pt>
                <pt idx="1792">
                  <v>0.586797833442688</v>
                </pt>
                <pt idx="1793">
                  <v>0.5867999792099</v>
                </pt>
                <pt idx="1794">
                  <v>0.587997794151306</v>
                </pt>
                <pt idx="1795">
                  <v>0.587999999523163</v>
                </pt>
                <pt idx="1796">
                  <v>0.589197814464569</v>
                </pt>
                <pt idx="1797">
                  <v>0.589200019836426</v>
                </pt>
                <pt idx="1798">
                  <v>0.589200019836426</v>
                </pt>
                <pt idx="1799">
                  <v>0.5903999805450439</v>
                </pt>
                <pt idx="1800">
                  <v>0.5903999805450439</v>
                </pt>
                <pt idx="1801">
                  <v>0.59159779548645</v>
                </pt>
                <pt idx="1802">
                  <v>0.592797815799713</v>
                </pt>
                <pt idx="1803">
                  <v>0.59280002117157</v>
                </pt>
                <pt idx="1804">
                  <v>0.593999981880188</v>
                </pt>
                <pt idx="1805">
                  <v>0.593999981880188</v>
                </pt>
                <pt idx="1806">
                  <v>0.595200002193451</v>
                </pt>
                <pt idx="1807">
                  <v>0.595200002193451</v>
                </pt>
                <pt idx="1808">
                  <v>0.596397817134857</v>
                </pt>
                <pt idx="1809">
                  <v>0.596400022506714</v>
                </pt>
                <pt idx="1810">
                  <v>0.59759783744812</v>
                </pt>
                <pt idx="1811">
                  <v>0.597599983215332</v>
                </pt>
                <pt idx="1812">
                  <v>0.5987977981567379</v>
                </pt>
                <pt idx="1813">
                  <v>0.598800003528595</v>
                </pt>
                <pt idx="1814">
                  <v>0.599997818470001</v>
                </pt>
                <pt idx="1815">
                  <v>0.600000023841858</v>
                </pt>
                <pt idx="1816">
                  <v>0.601199984550476</v>
                </pt>
                <pt idx="1817">
                  <v>0.602397799491882</v>
                </pt>
                <pt idx="1818">
                  <v>0.602400004863739</v>
                </pt>
                <pt idx="1819">
                  <v>0.603597819805145</v>
                </pt>
                <pt idx="1820">
                  <v>0.603600025177002</v>
                </pt>
                <pt idx="1821">
                  <v>0.604797840118408</v>
                </pt>
                <pt idx="1822">
                  <v>0.60479998588562</v>
                </pt>
                <pt idx="1823">
                  <v>0.605997800827026</v>
                </pt>
                <pt idx="1824">
                  <v>0.6060000061988829</v>
                </pt>
                <pt idx="1825">
                  <v>0.607199966907501</v>
                </pt>
                <pt idx="1826">
                  <v>0.608397841453552</v>
                </pt>
                <pt idx="1827">
                  <v>0.608399987220764</v>
                </pt>
                <pt idx="1828">
                  <v>0.60959780216217</v>
                </pt>
                <pt idx="1829">
                  <v>0.609600007534027</v>
                </pt>
                <pt idx="1830">
                  <v>0.609600007534027</v>
                </pt>
                <pt idx="1831">
                  <v>0.610799968242645</v>
                </pt>
                <pt idx="1832">
                  <v>0.61080002784729</v>
                </pt>
                <pt idx="1833">
                  <v>0.611997842788696</v>
                </pt>
                <pt idx="1834">
                  <v>0.611999988555908</v>
                </pt>
                <pt idx="1835">
                  <v>0.613200008869171</v>
                </pt>
                <pt idx="1836">
                  <v>0.613200008869171</v>
                </pt>
                <pt idx="1837">
                  <v>0.6143978238105769</v>
                </pt>
                <pt idx="1838">
                  <v>0.614400029182434</v>
                </pt>
                <pt idx="1839">
                  <v>0.61559784412384</v>
                </pt>
                <pt idx="1840">
                  <v>0.615599989891052</v>
                </pt>
                <pt idx="1841">
                  <v>0.616800010204315</v>
                </pt>
                <pt idx="1842">
                  <v>0.616800010204315</v>
                </pt>
                <pt idx="1843">
                  <v>0.617999970912933</v>
                </pt>
                <pt idx="1844">
                  <v>0.617999970912933</v>
                </pt>
                <pt idx="1845">
                  <v>0.619199991226196</v>
                </pt>
                <pt idx="1846">
                  <v>0.619199991226196</v>
                </pt>
                <pt idx="1847">
                  <v>0.620397806167603</v>
                </pt>
                <pt idx="1848">
                  <v>0.6215999722480769</v>
                </pt>
                <pt idx="1849">
                  <v>0.622797787189484</v>
                </pt>
                <pt idx="1850">
                  <v>0.62279999256134</v>
                </pt>
                <pt idx="1851">
                  <v>0.62279999256134</v>
                </pt>
                <pt idx="1852">
                  <v>0.624000012874603</v>
                </pt>
                <pt idx="1853">
                  <v>0.624000012874603</v>
                </pt>
                <pt idx="1854">
                  <v>0.625199973583221</v>
                </pt>
                <pt idx="1855">
                  <v>0.625199973583221</v>
                </pt>
                <pt idx="1856">
                  <v>0.626399993896484</v>
                </pt>
                <pt idx="1857">
                  <v>0.627597808837891</v>
                </pt>
                <pt idx="1858">
                  <v>0.627600014209747</v>
                </pt>
                <pt idx="1859">
                  <v>0.627600014209747</v>
                </pt>
                <pt idx="1860">
                  <v>0.628799974918366</v>
                </pt>
                <pt idx="1861">
                  <v>0.629997789859772</v>
                </pt>
                <pt idx="1862">
                  <v>0.629999995231628</v>
                </pt>
                <pt idx="1863">
                  <v>0.631200015544891</v>
                </pt>
                <pt idx="1864">
                  <v>0.631200015544891</v>
                </pt>
                <pt idx="1865">
                  <v>0.63239997625351</v>
                </pt>
                <pt idx="1866">
                  <v>0.63239997625351</v>
                </pt>
                <pt idx="1867">
                  <v>0.633599996566772</v>
                </pt>
                <pt idx="1868">
                  <v>0.633599996566772</v>
                </pt>
                <pt idx="1869">
                  <v>0.634800016880035</v>
                </pt>
                <pt idx="1870">
                  <v>0.635997831821442</v>
                </pt>
                <pt idx="1871">
                  <v>0.63719779253006</v>
                </pt>
                <pt idx="1872">
                  <v>0.6371999979019169</v>
                </pt>
                <pt idx="1873">
                  <v>0.6371999979019169</v>
                </pt>
                <pt idx="1874">
                  <v>0.638400018215179</v>
                </pt>
                <pt idx="1875">
                  <v>0.638400018215179</v>
                </pt>
                <pt idx="1876">
                  <v>0.6395999789237981</v>
                </pt>
                <pt idx="1877">
                  <v>0.640797793865204</v>
                </pt>
                <pt idx="1878">
                  <v>0.640799999237061</v>
                </pt>
                <pt idx="1879">
                  <v>0.642000019550324</v>
                </pt>
                <pt idx="1880">
                  <v>0.642000019550324</v>
                </pt>
                <pt idx="1881">
                  <v>0.643199980258942</v>
                </pt>
                <pt idx="1882">
                  <v>0.643199980258942</v>
                </pt>
                <pt idx="1883">
                  <v>0.644400000572205</v>
                </pt>
                <pt idx="1884">
                  <v>0.644400000572205</v>
                </pt>
                <pt idx="1885">
                  <v>0.645599961280823</v>
                </pt>
                <pt idx="1886">
                  <v>0.646797835826874</v>
                </pt>
                <pt idx="1887">
                  <v>0.646799981594086</v>
                </pt>
                <pt idx="1888">
                  <v>0.648000001907349</v>
                </pt>
                <pt idx="1889">
                  <v>0.649197816848755</v>
                </pt>
                <pt idx="1890">
                  <v>0.649200022220612</v>
                </pt>
                <pt idx="1891">
                  <v>0.650397837162018</v>
                </pt>
                <pt idx="1892">
                  <v>0.651597797870636</v>
                </pt>
                <pt idx="1893">
                  <v>0.652797818183899</v>
                </pt>
                <pt idx="1894">
                  <v>0.6528000235557559</v>
                </pt>
                <pt idx="1895">
                  <v>0.653997838497162</v>
                </pt>
                <pt idx="1896">
                  <v>0.653999984264374</v>
                </pt>
                <pt idx="1897">
                  <v>0.65519779920578</v>
                </pt>
                <pt idx="1898">
                  <v>0.6552000045776371</v>
                </pt>
                <pt idx="1899">
                  <v>0.6564000248909</v>
                </pt>
                <pt idx="1900">
                  <v>0.6564000248909</v>
                </pt>
                <pt idx="1901">
                  <v>0.657597839832306</v>
                </pt>
                <pt idx="1902">
                  <v>0.657599985599518</v>
                </pt>
                <pt idx="1903">
                  <v>0.658797800540924</v>
                </pt>
                <pt idx="1904">
                  <v>0.658800005912781</v>
                </pt>
                <pt idx="1905">
                  <v>0.659999966621399</v>
                </pt>
                <pt idx="1906">
                  <v>0.660000026226044</v>
                </pt>
                <pt idx="1907">
                  <v>0.661199986934662</v>
                </pt>
                <pt idx="1908">
                  <v>0.662397801876068</v>
                </pt>
                <pt idx="1909">
                  <v>0.662400007247925</v>
                </pt>
                <pt idx="1910">
                  <v>0.6635978221893311</v>
                </pt>
                <pt idx="1911">
                  <v>0.663600027561188</v>
                </pt>
                <pt idx="1912">
                  <v>0.664799988269806</v>
                </pt>
                <pt idx="1913">
                  <v>0.664799988269806</v>
                </pt>
                <pt idx="1914">
                  <v>0.665997803211212</v>
                </pt>
                <pt idx="1915">
                  <v>0.667199969291687</v>
                </pt>
                <pt idx="1916">
                  <v>0.668397843837738</v>
                </pt>
                <pt idx="1917">
                  <v>0.66839998960495</v>
                </pt>
                <pt idx="1918">
                  <v>0.669597804546356</v>
                </pt>
                <pt idx="1919">
                  <v>0.669600009918213</v>
                </pt>
                <pt idx="1920">
                  <v>0.6707999706268311</v>
                </pt>
                <pt idx="1921">
                  <v>0.6707999706268311</v>
                </pt>
                <pt idx="1922">
                  <v>0.671999990940094</v>
                </pt>
                <pt idx="1923">
                  <v>0.6731978058815</v>
                </pt>
                <pt idx="1924">
                  <v>0.673200011253357</v>
                </pt>
                <pt idx="1925">
                  <v>0.674397826194763</v>
                </pt>
                <pt idx="1926">
                  <v>0.674399971961975</v>
                </pt>
                <pt idx="1927">
                  <v>0.675597786903381</v>
                </pt>
                <pt idx="1928">
                  <v>0.675599992275238</v>
                </pt>
                <pt idx="1929">
                  <v>0.676800012588501</v>
                </pt>
                <pt idx="1930">
                  <v>0.677997827529907</v>
                </pt>
                <pt idx="1931">
                  <v>0.677999973297119</v>
                </pt>
                <pt idx="1932">
                  <v>0.679199993610382</v>
                </pt>
                <pt idx="1933">
                  <v>0.679199993610382</v>
                </pt>
                <pt idx="1934">
                  <v>0.680400013923645</v>
                </pt>
                <pt idx="1935">
                  <v>0.681597828865051</v>
                </pt>
                <pt idx="1936">
                  <v>0.682797789573669</v>
                </pt>
                <pt idx="1937">
                  <v>0.682799994945526</v>
                </pt>
                <pt idx="1938">
                  <v>0.683997809886932</v>
                </pt>
                <pt idx="1939">
                  <v>0.684000015258789</v>
                </pt>
                <pt idx="1940">
                  <v>0.685199975967407</v>
                </pt>
                <pt idx="1941">
                  <v>0.685199975967407</v>
                </pt>
                <pt idx="1942">
                  <v>0.6863999962806701</v>
                </pt>
                <pt idx="1943">
                  <v>0.687597811222076</v>
                </pt>
                <pt idx="1944">
                  <v>0.687600016593933</v>
                </pt>
                <pt idx="1945">
                  <v>0.688799977302551</v>
                </pt>
                <pt idx="1946">
                  <v>0.688799977302551</v>
                </pt>
                <pt idx="1947">
                  <v>0.689999997615814</v>
                </pt>
                <pt idx="1948">
                  <v>0.69119781255722</v>
                </pt>
                <pt idx="1949">
                  <v>0.691200017929077</v>
                </pt>
                <pt idx="1950">
                  <v>0.692399978637695</v>
                </pt>
                <pt idx="1951">
                  <v>0.692399978637695</v>
                </pt>
                <pt idx="1952">
                  <v>0.693599998950958</v>
                </pt>
                <pt idx="1953">
                  <v>0.694800019264221</v>
                </pt>
                <pt idx="1954">
                  <v>0.694800019264221</v>
                </pt>
                <pt idx="1955">
                  <v>0.695999979972839</v>
                </pt>
                <pt idx="1956">
                  <v>0.697200000286102</v>
                </pt>
                <pt idx="1957">
                  <v>0.698397815227509</v>
                </pt>
                <pt idx="1958">
                  <v>0.699597775936127</v>
                </pt>
                <pt idx="1959">
                  <v>0.699599981307983</v>
                </pt>
                <pt idx="1960">
                  <v>0.700800001621246</v>
                </pt>
                <pt idx="1961">
                  <v>0.701997816562653</v>
                </pt>
                <pt idx="1962">
                  <v>0.703197777271271</v>
                </pt>
                <pt idx="1963">
                  <v>0.703199982643127</v>
                </pt>
                <pt idx="1964">
                  <v>0.704397797584534</v>
                </pt>
                <pt idx="1965">
                  <v>0.70440000295639</v>
                </pt>
                <pt idx="1966">
                  <v>0.705597817897797</v>
                </pt>
                <pt idx="1967">
                  <v>0.705600023269653</v>
                </pt>
                <pt idx="1968">
                  <v>0.706799983978272</v>
                </pt>
                <pt idx="1969">
                  <v>0.706799983978272</v>
                </pt>
                <pt idx="1970">
                  <v>0.708000004291534</v>
                </pt>
                <pt idx="1971">
                  <v>0.709197819232941</v>
                </pt>
                <pt idx="1972">
                  <v>0.709200024604797</v>
                </pt>
                <pt idx="1973">
                  <v>0.7103978395462039</v>
                </pt>
                <pt idx="1974">
                  <v>0.710399985313416</v>
                </pt>
                <pt idx="1975">
                  <v>0.711600005626678</v>
                </pt>
                <pt idx="1976">
                  <v>0.712797820568085</v>
                </pt>
                <pt idx="1977">
                  <v>0.712800025939941</v>
                </pt>
                <pt idx="1978">
                  <v>0.71399998664856</v>
                </pt>
                <pt idx="1979">
                  <v>0.715197801589966</v>
                </pt>
                <pt idx="1980">
                  <v>0.716397821903229</v>
                </pt>
                <pt idx="1981">
                  <v>0.716400027275085</v>
                </pt>
                <pt idx="1982">
                  <v>0.7175999879837039</v>
                </pt>
                <pt idx="1983">
                  <v>0.718800008296967</v>
                </pt>
                <pt idx="1984">
                  <v>0.718800008296967</v>
                </pt>
                <pt idx="1985">
                  <v>0.719999969005585</v>
                </pt>
                <pt idx="1986">
                  <v>0.72000002861023</v>
                </pt>
                <pt idx="1987">
                  <v>0.721199989318848</v>
                </pt>
                <pt idx="1988">
                  <v>0.722400009632111</v>
                </pt>
                <pt idx="1989">
                  <v>0.723597824573517</v>
                </pt>
                <pt idx="1990">
                  <v>0.723599970340729</v>
                </pt>
                <pt idx="1991">
                  <v>0.724797785282135</v>
                </pt>
                <pt idx="1992">
                  <v>0.724799990653992</v>
                </pt>
                <pt idx="1993">
                  <v>0.726000010967255</v>
                </pt>
                <pt idx="1994">
                  <v>0.727199971675873</v>
                </pt>
                <pt idx="1995">
                  <v>0.7283977866172791</v>
                </pt>
                <pt idx="1996">
                  <v>0.728399991989136</v>
                </pt>
                <pt idx="1997">
                  <v>0.729597806930542</v>
                </pt>
                <pt idx="1998">
                  <v>0.729600012302399</v>
                </pt>
                <pt idx="1999">
                  <v>0.730799973011017</v>
                </pt>
                <pt idx="2000">
                  <v>0.731997787952423</v>
                </pt>
                <pt idx="2001">
                  <v>0.7331999540328979</v>
                </pt>
                <pt idx="2002">
                  <v>0.734397828578949</v>
                </pt>
                <pt idx="2003">
                  <v>0.734399974346161</v>
                </pt>
                <pt idx="2004">
                  <v>0.735597789287567</v>
                </pt>
                <pt idx="2005">
                  <v>0.7355999946594241</v>
                </pt>
                <pt idx="2006">
                  <v>0.736800014972687</v>
                </pt>
                <pt idx="2007">
                  <v>0.737997829914093</v>
                </pt>
                <pt idx="2008">
                  <v>0.737999975681305</v>
                </pt>
                <pt idx="2009">
                  <v>0.739199995994568</v>
                </pt>
                <pt idx="2010">
                  <v>0.740400016307831</v>
                </pt>
                <pt idx="2011">
                  <v>0.740400016307831</v>
                </pt>
                <pt idx="2012">
                  <v>0.741599977016449</v>
                </pt>
                <pt idx="2013">
                  <v>0.742797791957855</v>
                </pt>
                <pt idx="2014">
                  <v>0.7439978122711181</v>
                </pt>
                <pt idx="2015">
                  <v>0.744000017642975</v>
                </pt>
                <pt idx="2016">
                  <v>0.745199978351593</v>
                </pt>
                <pt idx="2017">
                  <v>0.746397793292999</v>
                </pt>
                <pt idx="2018">
                  <v>0.746399998664856</v>
                </pt>
                <pt idx="2019">
                  <v>0.747600018978119</v>
                </pt>
                <pt idx="2020">
                  <v>0.748797833919525</v>
                </pt>
                <pt idx="2021">
                  <v>0.7487999796867369</v>
                </pt>
                <pt idx="2022">
                  <v>0.75119560956955</v>
                </pt>
                <pt idx="2023">
                  <v>0.7512000203132631</v>
                </pt>
                <pt idx="2024">
                  <v>0.752399981021881</v>
                </pt>
                <pt idx="2025">
                  <v>0.753597795963287</v>
                </pt>
                <pt idx="2026">
                  <v>0.75479781627655</v>
                </pt>
                <pt idx="2027">
                  <v>0.754800021648407</v>
                </pt>
                <pt idx="2028">
                  <v>0.755997836589813</v>
                </pt>
                <pt idx="2029">
                  <v>0.755999982357025</v>
                </pt>
                <pt idx="2030">
                  <v>0.757197797298431</v>
                </pt>
                <pt idx="2031">
                  <v>0.757200002670288</v>
                </pt>
                <pt idx="2032">
                  <v>0.758399963378906</v>
                </pt>
                <pt idx="2033">
                  <v>0.7595978379249571</v>
                </pt>
                <pt idx="2034">
                  <v>0.759599983692169</v>
                </pt>
                <pt idx="2035">
                  <v>0.760800004005432</v>
                </pt>
                <pt idx="2036">
                  <v>0.761997818946838</v>
                </pt>
                <pt idx="2037">
                  <v>0.762000024318695</v>
                </pt>
                <pt idx="2038">
                  <v>0.763199985027313</v>
                </pt>
                <pt idx="2039">
                  <v>0.76439779996872</v>
                </pt>
                <pt idx="2040">
                  <v>0.7644000053405759</v>
                </pt>
                <pt idx="2041">
                  <v>0.765599966049194</v>
                </pt>
                <pt idx="2042">
                  <v>0.766797840595245</v>
                </pt>
                <pt idx="2043">
                  <v>0.7667999863624571</v>
                </pt>
                <pt idx="2044">
                  <v>0.76800000667572</v>
                </pt>
                <pt idx="2045">
                  <v>0.769199967384338</v>
                </pt>
                <pt idx="2046">
                  <v>0.770399987697601</v>
                </pt>
                <pt idx="2047">
                  <v>0.771600008010864</v>
                </pt>
                <pt idx="2048">
                  <v>0.771600008010864</v>
                </pt>
                <pt idx="2049">
                  <v>0.772799968719482</v>
                </pt>
                <pt idx="2050">
                  <v>0.773999989032745</v>
                </pt>
                <pt idx="2051">
                  <v>0.775200009346008</v>
                </pt>
                <pt idx="2052">
                  <v>0.775200009346008</v>
                </pt>
                <pt idx="2053">
                  <v>0.776399970054626</v>
                </pt>
                <pt idx="2054">
                  <v>0.777597844600678</v>
                </pt>
                <pt idx="2055">
                  <v>0.777599990367889</v>
                </pt>
                <pt idx="2056">
                  <v>0.778800010681152</v>
                </pt>
                <pt idx="2057">
                  <v>0.779997825622559</v>
                </pt>
                <pt idx="2058">
                  <v>0.779999971389771</v>
                </pt>
                <pt idx="2059">
                  <v>0.781199991703033</v>
                </pt>
                <pt idx="2060">
                  <v>0.7824000120162961</v>
                </pt>
                <pt idx="2061">
                  <v>0.7824000120162961</v>
                </pt>
                <pt idx="2062">
                  <v>0.783599972724915</v>
                </pt>
                <pt idx="2063">
                  <v>0.784797787666321</v>
                </pt>
                <pt idx="2064">
                  <v>0.784799993038178</v>
                </pt>
                <pt idx="2065">
                  <v>0.78600001335144</v>
                </pt>
                <pt idx="2066">
                  <v>0.787199974060059</v>
                </pt>
                <pt idx="2067">
                  <v>0.788399994373322</v>
                </pt>
                <pt idx="2068">
                  <v>0.789600014686585</v>
                </pt>
                <pt idx="2069">
                  <v>0.790799975395203</v>
                </pt>
                <pt idx="2070">
                  <v>0.791997790336609</v>
                </pt>
                <pt idx="2071">
                  <v>0.793197810649872</v>
                </pt>
                <pt idx="2072">
                  <v>0.794397830963135</v>
                </pt>
                <pt idx="2073">
                  <v>0.794399976730347</v>
                </pt>
                <pt idx="2074">
                  <v>0.795597791671753</v>
                </pt>
                <pt idx="2075">
                  <v>0.79559999704361</v>
                </pt>
                <pt idx="2076">
                  <v>0.796800017356873</v>
                </pt>
                <pt idx="2077">
                  <v>0.7979999780654909</v>
                </pt>
                <pt idx="2078">
                  <v>0.799197793006897</v>
                </pt>
                <pt idx="2079">
                  <v>0.799199998378754</v>
                </pt>
                <pt idx="2080">
                  <v>0.800400018692017</v>
                </pt>
                <pt idx="2081">
                  <v>0.801597833633423</v>
                </pt>
                <pt idx="2082">
                  <v>0.801599979400635</v>
                </pt>
                <pt idx="2083">
                  <v>0.802799999713898</v>
                </pt>
                <pt idx="2084">
                  <v>0.803997814655304</v>
                </pt>
                <pt idx="2085">
                  <v>0.804000020027161</v>
                </pt>
                <pt idx="2086">
                  <v>0.805199980735779</v>
                </pt>
                <pt idx="2087">
                  <v>0.8063977956771849</v>
                </pt>
                <pt idx="2088">
                  <v>0.80759996175766</v>
                </pt>
                <pt idx="2089">
                  <v>0.808797836303711</v>
                </pt>
                <pt idx="2090">
                  <v>0.808799982070923</v>
                </pt>
                <pt idx="2091">
                  <v>0.809997797012329</v>
                </pt>
                <pt idx="2092">
                  <v>0.811197817325592</v>
                </pt>
                <pt idx="2093">
                  <v>0.812397837638855</v>
                </pt>
                <pt idx="2094">
                  <v>0.812399983406067</v>
                </pt>
                <pt idx="2095">
                  <v>0.8136000037193299</v>
                </pt>
                <pt idx="2096">
                  <v>0.814797818660736</v>
                </pt>
                <pt idx="2097">
                  <v>0.814800024032593</v>
                </pt>
                <pt idx="2098">
                  <v>0.815999984741211</v>
                </pt>
                <pt idx="2099">
                  <v>0.817197799682617</v>
                </pt>
                <pt idx="2100">
                  <v>0.817200005054474</v>
                </pt>
                <pt idx="2101">
                  <v>0.818399965763092</v>
                </pt>
                <pt idx="2102">
                  <v>0.819599986076355</v>
                </pt>
                <pt idx="2103">
                  <v>0.820797801017761</v>
                </pt>
                <pt idx="2104">
                  <v>0.8219978213310239</v>
                </pt>
                <pt idx="2105">
                  <v>0.822000026702881</v>
                </pt>
                <pt idx="2106">
                  <v>0.823199987411499</v>
                </pt>
                <pt idx="2107">
                  <v>0.8243978023529051</v>
                </pt>
                <pt idx="2108">
                  <v>0.824400007724762</v>
                </pt>
                <pt idx="2109">
                  <v>0.82559996843338</v>
                </pt>
                <pt idx="2110">
                  <v>0.827995598316193</v>
                </pt>
                <pt idx="2111">
                  <v>0.829197764396668</v>
                </pt>
                <pt idx="2112">
                  <v>0.8292000293731689</v>
                </pt>
                <pt idx="2113">
                  <v>0.830399990081787</v>
                </pt>
                <pt idx="2114">
                  <v>0.831597805023193</v>
                </pt>
                <pt idx="2115">
                  <v>0.83160001039505</v>
                </pt>
                <pt idx="2116">
                  <v>0.832799971103668</v>
                </pt>
                <pt idx="2117">
                  <v>0.833997786045074</v>
                </pt>
                <pt idx="2118">
                  <v>0.835197806358337</v>
                </pt>
                <pt idx="2119">
                  <v>0.8363978266716</v>
                </pt>
                <pt idx="2120">
                  <v>0.836399972438812</v>
                </pt>
                <pt idx="2121">
                  <v>0.837599992752075</v>
                </pt>
                <pt idx="2122">
                  <v>0.838800013065338</v>
                </pt>
                <pt idx="2123">
                  <v>0.8399978280067441</v>
                </pt>
                <pt idx="2124">
                  <v>0.841199994087219</v>
                </pt>
                <pt idx="2125">
                  <v>0.842397809028626</v>
                </pt>
                <pt idx="2126">
                  <v>0.843597829341888</v>
                </pt>
                <pt idx="2127">
                  <v>0.844797790050507</v>
                </pt>
                <pt idx="2128">
                  <v>0.8447999954223629</v>
                </pt>
                <pt idx="2129">
                  <v>0.846000015735626</v>
                </pt>
                <pt idx="2130">
                  <v>0.8483956456184391</v>
                </pt>
                <pt idx="2131">
                  <v>0.849597811698914</v>
                </pt>
                <pt idx="2132">
                  <v>0.84960001707077</v>
                </pt>
                <pt idx="2133">
                  <v>0.850799977779388</v>
                </pt>
                <pt idx="2134">
                  <v>0.851999998092651</v>
                </pt>
                <pt idx="2135">
                  <v>0.853197813034058</v>
                </pt>
                <pt idx="2136">
                  <v>0.854397833347321</v>
                </pt>
                <pt idx="2137">
                  <v>0.8555977940559391</v>
                </pt>
                <pt idx="2138">
                  <v>0.856797814369202</v>
                </pt>
                <pt idx="2139">
                  <v>0.856800019741058</v>
                </pt>
                <pt idx="2140">
                  <v>0.857999980449677</v>
                </pt>
                <pt idx="2141">
                  <v>0.859200000762939</v>
                </pt>
                <pt idx="2142">
                  <v>0.860399961471558</v>
                </pt>
                <pt idx="2143">
                  <v>0.861597836017609</v>
                </pt>
                <pt idx="2144">
                  <v>0.862797796726227</v>
                </pt>
                <pt idx="2145">
                  <v>0.86399781703949</v>
                </pt>
                <pt idx="2146">
                  <v>0.865197777748108</v>
                </pt>
                <pt idx="2147">
                  <v>0.866400003433228</v>
                </pt>
                <pt idx="2148">
                  <v>0.86879563331604</v>
                </pt>
                <pt idx="2149">
                  <v>0.869997799396515</v>
                </pt>
                <pt idx="2150">
                  <v>0.8711978197097781</v>
                </pt>
                <pt idx="2151">
                  <v>0.872397780418396</v>
                </pt>
                <pt idx="2152">
                  <v>0.873597800731659</v>
                </pt>
                <pt idx="2153">
                  <v>0.874797821044922</v>
                </pt>
                <pt idx="2154">
                  <v>0.874800026416779</v>
                </pt>
                <pt idx="2155">
                  <v>0.875999987125397</v>
                </pt>
                <pt idx="2156">
                  <v>0.87720000743866</v>
                </pt>
                <pt idx="2157">
                  <v>0.8795956373214719</v>
                </pt>
                <pt idx="2158">
                  <v>0.880797803401947</v>
                </pt>
                <pt idx="2159">
                  <v>0.880800008773804</v>
                </pt>
                <pt idx="2160">
                  <v>0.883195638656616</v>
                </pt>
                <pt idx="2161">
                  <v>0.884397804737091</v>
                </pt>
                <pt idx="2162">
                  <v>0.885597825050354</v>
                </pt>
                <pt idx="2163">
                  <v>0.8879934549331669</v>
                </pt>
                <pt idx="2164">
                  <v>0.889197826385498</v>
                </pt>
                <pt idx="2165">
                  <v>0.890397787094116</v>
                </pt>
                <pt idx="2166">
                  <v>0.891599953174591</v>
                </pt>
                <pt idx="2167">
                  <v>0.893995583057404</v>
                </pt>
                <pt idx="2168">
                  <v>0.895197808742523</v>
                </pt>
                <pt idx="2169">
                  <v>0.896397829055786</v>
                </pt>
                <pt idx="2170">
                  <v>0.897597789764404</v>
                </pt>
                <pt idx="2171">
                  <v>0.898797810077667</v>
                </pt>
                <pt idx="2172">
                  <v>0.89999783039093</v>
                </pt>
                <pt idx="2173">
                  <v>0.901197791099548</v>
                </pt>
                <pt idx="2174">
                  <v>0.9023978114128109</v>
                </pt>
                <pt idx="2175">
                  <v>0.903597831726074</v>
                </pt>
                <pt idx="2176">
                  <v>0.9059934616088871</v>
                </pt>
                <pt idx="2177">
                  <v>0.907197833061218</v>
                </pt>
                <pt idx="2178">
                  <v>0.908399999141693</v>
                </pt>
                <pt idx="2179">
                  <v>0.9096000194549561</v>
                </pt>
                <pt idx="2180">
                  <v>0.911995649337769</v>
                </pt>
                <pt idx="2181">
                  <v>0.913197815418243</v>
                </pt>
                <pt idx="2182">
                  <v>0.914397835731506</v>
                </pt>
                <pt idx="2183">
                  <v>0.915600001811981</v>
                </pt>
                <pt idx="2184">
                  <v>0.916800022125244</v>
                </pt>
                <pt idx="2185">
                  <v>0.919195652008057</v>
                </pt>
                <pt idx="2186">
                  <v>0.920397818088532</v>
                </pt>
                <pt idx="2187">
                  <v>0.921599984169006</v>
                </pt>
                <pt idx="2188">
                  <v>0.922800004482269</v>
                </pt>
                <pt idx="2189">
                  <v>0.925195634365082</v>
                </pt>
                <pt idx="2190">
                  <v>0.927598893642426</v>
                </pt>
                <pt idx="2191">
                  <v>0.928797781467438</v>
                </pt>
                <pt idx="2192">
                  <v>0.929997801780701</v>
                </pt>
                <pt idx="2193">
                  <v>0.932393431663513</v>
                </pt>
                <pt idx="2194">
                  <v>0.9335978031158449</v>
                </pt>
                <pt idx="2195">
                  <v>0.93479996919632</v>
                </pt>
                <pt idx="2196">
                  <v>0.937195599079132</v>
                </pt>
                <pt idx="2197">
                  <v>0.938397765159607</v>
                </pt>
                <pt idx="2198">
                  <v>0.940793395042419</v>
                </pt>
                <pt idx="2199">
                  <v>0.941997766494751</v>
                </pt>
                <pt idx="2200">
                  <v>0.943199992179871</v>
                </pt>
                <pt idx="2201">
                  <v>0.945595622062683</v>
                </pt>
                <pt idx="2202">
                  <v>0.947998881340027</v>
                </pt>
                <pt idx="2203">
                  <v>0.9491978287696839</v>
                </pt>
                <pt idx="2204">
                  <v>0.951593458652496</v>
                </pt>
                <pt idx="2205">
                  <v>0.952797830104828</v>
                </pt>
                <pt idx="2206">
                  <v>0.953997790813446</v>
                </pt>
                <pt idx="2207">
                  <v>0.956393420696259</v>
                </pt>
                <pt idx="2208">
                  <v>0.95759779214859</v>
                </pt>
                <pt idx="2209">
                  <v>0.9587999582290651</v>
                </pt>
                <pt idx="2210">
                  <v>0.961195588111877</v>
                </pt>
                <pt idx="2211">
                  <v>0.962399959564209</v>
                </pt>
                <pt idx="2212">
                  <v>0.964795589447022</v>
                </pt>
                <pt idx="2213">
                  <v>0.967198848724365</v>
                </pt>
                <pt idx="2214">
                  <v>0.969594478607178</v>
                </pt>
                <pt idx="2215">
                  <v>0.970797777175903</v>
                </pt>
                <pt idx="2216">
                  <v>0.973193407058716</v>
                </pt>
                <pt idx="2217">
                  <v>0.9743999838829041</v>
                </pt>
                <pt idx="2218">
                  <v>0.976795613765717</v>
                </pt>
                <pt idx="2219">
                  <v>0.977999985218048</v>
                </pt>
                <pt idx="2220">
                  <v>0.980395615100861</v>
                </pt>
                <pt idx="2221">
                  <v>0.981599986553192</v>
                </pt>
                <pt idx="2222">
                  <v>0.983995616436005</v>
                </pt>
                <pt idx="2223">
                  <v>0.9875890612602229</v>
                </pt>
                <pt idx="2224">
                  <v>0.9899999499320979</v>
                </pt>
                <pt idx="2225">
                  <v>0.991199970245361</v>
                </pt>
                <pt idx="2226">
                  <v>0.9935956001281741</v>
                </pt>
                <pt idx="2227">
                  <v>0.994797766208649</v>
                </pt>
                <pt idx="2228">
                  <v>0.997193396091461</v>
                </pt>
                <pt idx="2229">
                  <v>0.999596655368805</v>
                </pt>
                <pt idx="2230">
                  <v>1.00079774856567</v>
                </pt>
                <pt idx="2231">
                  <v>1.00319337844849</v>
                </pt>
                <pt idx="2232">
                  <v>1.00440001487732</v>
                </pt>
                <pt idx="2233">
                  <v>1.00799345970154</v>
                </pt>
                <pt idx="2234">
                  <v>1.01039671897888</v>
                </pt>
                <pt idx="2235">
                  <v>1.01160001754761</v>
                </pt>
                <pt idx="2236">
                  <v>1.01399564743042</v>
                </pt>
                <pt idx="2237">
                  <v>1.01639890670776</v>
                </pt>
                <pt idx="2238">
                  <v>1.01759994029999</v>
                </pt>
                <pt idx="2239">
                  <v>1.0199955701828</v>
                </pt>
                <pt idx="2240">
                  <v>1.02239882946014</v>
                </pt>
                <pt idx="2241">
                  <v>1.02479445934296</v>
                </pt>
                <pt idx="2242">
                  <v>1.0271977186203</v>
                </pt>
                <pt idx="2243">
                  <v>1.02959334850311</v>
                </pt>
                <pt idx="2244">
                  <v>1.03199660778046</v>
                </pt>
                <pt idx="2245">
                  <v>1.0343998670578</v>
                </pt>
                <pt idx="2246">
                  <v>1.03679549694061</v>
                </pt>
                <pt idx="2247">
                  <v>1.03919875621796</v>
                </pt>
                <pt idx="2248">
                  <v>1.04159438610077</v>
                </pt>
                <pt idx="2249">
                  <v>1.04279780387878</v>
                </pt>
                <pt idx="2250">
                  <v>1.0451934337616</v>
                </pt>
                <pt idx="2251">
                  <v>1.04879450798035</v>
                </pt>
                <pt idx="2252">
                  <v>1.05119776725769</v>
                </pt>
                <pt idx="2253">
                  <v>1.0535933971405</v>
                </pt>
                <pt idx="2254">
                  <v>1.05599665641785</v>
                </pt>
                <pt idx="2255">
                  <v>1.05839991569519</v>
                </pt>
                <pt idx="2256">
                  <v>1.060795545578</v>
                </pt>
                <pt idx="2257">
                  <v>1.06319999694824</v>
                </pt>
                <pt idx="2258">
                  <v>1.06559562683105</v>
                </pt>
                <pt idx="2259">
                  <v>1.067999958992</v>
                </pt>
                <pt idx="2260">
                  <v>1.07039558887482</v>
                </pt>
                <pt idx="2261">
                  <v>1.07398903369904</v>
                </pt>
                <pt idx="2262">
                  <v>1.07639992237091</v>
                </pt>
                <pt idx="2263">
                  <v>1.07879555225372</v>
                </pt>
                <pt idx="2264">
                  <v>1.08119881153107</v>
                </pt>
                <pt idx="2265">
                  <v>1.08479988574982</v>
                </pt>
                <pt idx="2266">
                  <v>1.08719551563263</v>
                </pt>
                <pt idx="2267">
                  <v>1.08959877490997</v>
                </pt>
                <pt idx="2268">
                  <v>1.09199440479279</v>
                </pt>
                <pt idx="2269">
                  <v>1.09439766407013</v>
                </pt>
                <pt idx="2270">
                  <v>1.09799110889435</v>
                </pt>
                <pt idx="2271">
                  <v>1.10039436817169</v>
                </pt>
                <pt idx="2272">
                  <v>1.10399544239044</v>
                </pt>
                <pt idx="2273">
                  <v>1.10639870166779</v>
                </pt>
                <pt idx="2274">
                  <v>1.1087943315506</v>
                </pt>
                <pt idx="2275">
                  <v>1.11119759082794</v>
                </pt>
                <pt idx="2276">
                  <v>1.11359322071075</v>
                </pt>
                <pt idx="2277">
                  <v>1.1159999370575</v>
                </pt>
                <pt idx="2278">
                  <v>1.11959338188171</v>
                </pt>
                <pt idx="2279">
                  <v>1.12319445610046</v>
                </pt>
                <pt idx="2280">
                  <v>1.12679553031921</v>
                </pt>
                <pt idx="2281">
                  <v>1.12919878959656</v>
                </pt>
                <pt idx="2282">
                  <v>1.13279223442078</v>
                </pt>
                <pt idx="2283">
                  <v>1.13519549369812</v>
                </pt>
                <pt idx="2284">
                  <v>1.13759875297546</v>
                </pt>
                <pt idx="2285">
                  <v>1.13999438285828</v>
                </pt>
                <pt idx="2286">
                  <v>1.14239764213562</v>
                </pt>
                <pt idx="2287">
                  <v>1.14599871635437</v>
                </pt>
                <pt idx="2288">
                  <v>1.14959979057312</v>
                </pt>
                <pt idx="2289">
                  <v>1.15199542045593</v>
                </pt>
                <pt idx="2290">
                  <v>1.15558886528015</v>
                </pt>
                <pt idx="2291">
                  <v>1.1591899394989</v>
                </pt>
                <pt idx="2292">
                  <v>1.16159319877625</v>
                </pt>
                <pt idx="2293">
                  <v>1.165194272995</v>
                </pt>
                <pt idx="2294">
                  <v>1.16759753227234</v>
                </pt>
                <pt idx="2295">
                  <v>1.17119097709656</v>
                </pt>
                <pt idx="2296">
                  <v>1.1735942363739</v>
                </pt>
                <pt idx="2297">
                  <v>1.17719531059265</v>
                </pt>
                <pt idx="2298">
                  <v>1.1807963848114</v>
                </pt>
                <pt idx="2299">
                  <v>1.18438982963562</v>
                </pt>
                <pt idx="2300">
                  <v>1.18679308891296</v>
                </pt>
                <pt idx="2301">
                  <v>1.19039416313171</v>
                </pt>
                <pt idx="2302">
                  <v>1.19399523735046</v>
                </pt>
                <pt idx="2303">
                  <v>1.19639849662781</v>
                </pt>
                <pt idx="2304">
                  <v>1.19999957084656</v>
                </pt>
                <pt idx="2305">
                  <v>1.20359301567078</v>
                </pt>
                <pt idx="2306">
                  <v>1.20719408988953</v>
                </pt>
                <pt idx="2307">
                  <v>1.21079516410828</v>
                </pt>
                <pt idx="2308">
                  <v>1.21319842338562</v>
                </pt>
                <pt idx="2309">
                  <v>1.21679186820984</v>
                </pt>
                <pt idx="2310">
                  <v>1.22039294242859</v>
                </pt>
                <pt idx="2311">
                  <v>1.22399401664734</v>
                </pt>
                <pt idx="2312">
                  <v>1.22759509086609</v>
                </pt>
                <pt idx="2313">
                  <v>1.23119616508484</v>
                </pt>
                <pt idx="2314">
                  <v>1.23359942436218</v>
                </pt>
                <pt idx="2315">
                  <v>1.2371928691864</v>
                </pt>
                <pt idx="2316">
                  <v>1.24079394340515</v>
                </pt>
                <pt idx="2317">
                  <v>1.2443950176239</v>
                </pt>
                <pt idx="2318">
                  <v>1.24798846244812</v>
                </pt>
                <pt idx="2319">
                  <v>1.25158953666687</v>
                </pt>
                <pt idx="2320">
                  <v>1.25519061088562</v>
                </pt>
                <pt idx="2321">
                  <v>1.25879168510437</v>
                </pt>
                <pt idx="2322">
                  <v>1.26119494438171</v>
                </pt>
                <pt idx="2323">
                  <v>1.26479601860046</v>
                </pt>
                <pt idx="2324">
                  <v>1.26958727836609</v>
                </pt>
                <pt idx="2325">
                  <v>1.27319598197937</v>
                </pt>
                <pt idx="2326">
                  <v>1.27679705619812</v>
                </pt>
                <pt idx="2327">
                  <v>1.28039813041687</v>
                </pt>
                <pt idx="2328">
                  <v>1.28399157524109</v>
                </pt>
                <pt idx="2329">
                  <v>1.28759264945984</v>
                </pt>
                <pt idx="2330">
                  <v>1.29239916801453</v>
                </pt>
                <pt idx="2331">
                  <v>1.29599261283875</v>
                </pt>
                <pt idx="2332">
                  <v>1.2995936870575</v>
                </pt>
                <pt idx="2333">
                  <v>1.30319476127625</v>
                </pt>
                <pt idx="2334">
                  <v>1.306795835495</v>
                </pt>
                <pt idx="2335">
                  <v>1.31039690971375</v>
                </pt>
                <pt idx="2336">
                  <v>1.31518816947937</v>
                </pt>
                <pt idx="2337">
                  <v>1.31878924369812</v>
                </pt>
                <pt idx="2338">
                  <v>1.32359576225281</v>
                </pt>
                <pt idx="2339">
                  <v>1.32718920707703</v>
                </pt>
                <pt idx="2340">
                  <v>1.33079791069031</v>
                </pt>
                <pt idx="2341">
                  <v>1.33439898490906</v>
                </pt>
                <pt idx="2342">
                  <v>1.33919024467468</v>
                </pt>
                <pt idx="2343">
                  <v>1.34279894828796</v>
                </pt>
                <pt idx="2344">
                  <v>1.34639239311218</v>
                </pt>
                <pt idx="2345">
                  <v>1.35119891166687</v>
                </pt>
                <pt idx="2346">
                  <v>1.35479235649109</v>
                </pt>
                <pt idx="2347">
                  <v>1.35839343070984</v>
                </pt>
                <pt idx="2348">
                  <v>1.36318469047546</v>
                </pt>
                <pt idx="2349">
                  <v>1.36799120903015</v>
                </pt>
                <pt idx="2350">
                  <v>1.37279772758484</v>
                </pt>
                <pt idx="2351">
                  <v>1.37639880180359</v>
                </pt>
                <pt idx="2352">
                  <v>1.37999987602234</v>
                </pt>
                <pt idx="2353">
                  <v>1.38359332084656</v>
                </pt>
                <pt idx="2354">
                  <v>1.38839983940125</v>
                </pt>
                <pt idx="2355">
                  <v>1.39199328422546</v>
                </pt>
                <pt idx="2356">
                  <v>1.39679980278015</v>
                </pt>
                <pt idx="2357">
                  <v>1.40039324760437</v>
                </pt>
                <pt idx="2358">
                  <v>1.40519976615906</v>
                </pt>
                <pt idx="2359">
                  <v>1.40999102592468</v>
                </pt>
                <pt idx="2360">
                  <v>1.41359972953796</v>
                </pt>
                <pt idx="2361">
                  <v>1.41959643363953</v>
                </pt>
                <pt idx="2362">
                  <v>1.42319750785828</v>
                </pt>
                <pt idx="2363">
                  <v>1.4279887676239</v>
                </pt>
                <pt idx="2364">
                  <v>1.43158984184265</v>
                </pt>
                <pt idx="2365">
                  <v>1.43639636039734</v>
                </pt>
                <pt idx="2366">
                  <v>1.43999743461609</v>
                </pt>
                <pt idx="2367">
                  <v>1.44478869438171</v>
                </pt>
                <pt idx="2368">
                  <v>1.45078539848328</v>
                </pt>
                <pt idx="2369">
                  <v>1.45439410209656</v>
                </pt>
                <pt idx="2370">
                  <v>1.45918536186218</v>
                </pt>
                <pt idx="2371">
                  <v>1.46279406547546</v>
                </pt>
                <pt idx="2372">
                  <v>1.46759295463562</v>
                </pt>
                <pt idx="2373">
                  <v>1.47239947319031</v>
                </pt>
                <pt idx="2374">
                  <v>1.47719073295593</v>
                </pt>
                <pt idx="2375">
                  <v>1.48199725151062</v>
                </pt>
                <pt idx="2376">
                  <v>1.48678851127625</v>
                </pt>
                <pt idx="2377">
                  <v>1.49039721488953</v>
                </pt>
                <pt idx="2378">
                  <v>1.49639391899109</v>
                </pt>
                <pt idx="2379">
                  <v>1.50118517875671</v>
                </pt>
                <pt idx="2380">
                  <v>1.5059916973114</v>
                </pt>
                <pt idx="2381">
                  <v>1.51079821586609</v>
                </pt>
                <pt idx="2382">
                  <v>1.51558947563171</v>
                </pt>
                <pt idx="2383">
                  <v>1.5203959941864</v>
                </pt>
                <pt idx="2384">
                  <v>1.52518725395203</v>
                </pt>
                <pt idx="2385">
                  <v>1.52999377250671</v>
                </pt>
                <pt idx="2386">
                  <v>1.53478503227234</v>
                </pt>
                <pt idx="2387">
                  <v>1.53959155082703</v>
                </pt>
                <pt idx="2388">
                  <v>1.54439806938171</v>
                </pt>
                <pt idx="2389">
                  <v>1.54799914360046</v>
                </pt>
                <pt idx="2390">
                  <v>1.55399584770203</v>
                </pt>
                <pt idx="2391">
                  <v>1.55878710746765</v>
                </pt>
                <pt idx="2392">
                  <v>1.56598925590515</v>
                </pt>
                <pt idx="2393">
                  <v>1.5695903301239</v>
                </pt>
                <pt idx="2394">
                  <v>1.57439684867859</v>
                </pt>
                <pt idx="2395">
                  <v>1.57918810844421</v>
                </pt>
                <pt idx="2396">
                  <v>1.5839946269989</v>
                </pt>
                <pt idx="2397">
                  <v>1.58999133110046</v>
                </pt>
                <pt idx="2398">
                  <v>1.59598803520203</v>
                </pt>
                <pt idx="2399">
                  <v>1.60079455375671</v>
                </pt>
                <pt idx="2400">
                  <v>1.6055999994278</v>
                </pt>
                <pt idx="2401">
                  <v>1.61159670352936</v>
                </pt>
                <pt idx="2402">
                  <v>1.61638796329498</v>
                </pt>
                <pt idx="2403">
                  <v>1.62119448184967</v>
                </pt>
                <pt idx="2404">
                  <v>1.6259857416153</v>
                </pt>
                <pt idx="2405">
                  <v>1.63079226016998</v>
                </pt>
                <pt idx="2406">
                  <v>1.63678896427155</v>
                </pt>
                <pt idx="2407">
                  <v>1.64278566837311</v>
                </pt>
                <pt idx="2408">
                  <v>1.64759981632233</v>
                </pt>
                <pt idx="2409">
                  <v>1.65239107608795</v>
                </pt>
                <pt idx="2410">
                  <v>1.65838778018951</v>
                </pt>
                <pt idx="2411">
                  <v>1.66439974308014</v>
                </pt>
                <pt idx="2412">
                  <v>1.66919100284576</v>
                </pt>
                <pt idx="2413">
                  <v>1.67399752140045</v>
                </pt>
                <pt idx="2414">
                  <v>1.67878878116608</v>
                </pt>
                <pt idx="2415">
                  <v>1.68478548526764</v>
                </pt>
                <pt idx="2416">
                  <v>1.68959200382233</v>
                </pt>
                <pt idx="2417">
                  <v>1.69558870792389</v>
                </pt>
                <pt idx="2418">
                  <v>1.70158541202545</v>
                </pt>
                <pt idx="2419">
                  <v>1.70878756046295</v>
                </pt>
                <pt idx="2420">
                  <v>1.71359407901764</v>
                </pt>
                <pt idx="2421">
                  <v>1.71838533878326</v>
                </pt>
                <pt idx="2422">
                  <v>1.72439730167389</v>
                </pt>
                <pt idx="2423">
                  <v>1.72918856143951</v>
                </pt>
                <pt idx="2424">
                  <v>1.73639070987701</v>
                </pt>
                <pt idx="2425">
                  <v>1.7411972284317</v>
                </pt>
                <pt idx="2426">
                  <v>1.74598848819733</v>
                </pt>
                <pt idx="2427">
                  <v>1.75319063663483</v>
                </pt>
                <pt idx="2428">
                  <v>1.75918734073639</v>
                </pt>
                <pt idx="2429">
                  <v>1.76399385929108</v>
                </pt>
                <pt idx="2430">
                  <v>1.76999056339264</v>
                </pt>
                <pt idx="2431">
                  <v>1.77479708194733</v>
                </pt>
                <pt idx="2432">
                  <v>1.78199923038483</v>
                </pt>
                <pt idx="2433">
                  <v>1.78799593448639</v>
                </pt>
                <pt idx="2434">
                  <v>1.79399263858795</v>
                </pt>
                <pt idx="2435">
                  <v>1.79998934268951</v>
                </pt>
                <pt idx="2436">
                  <v>1.80598604679108</v>
                </pt>
                <pt idx="2437">
                  <v>1.8119980096817</v>
                </pt>
                <pt idx="2438">
                  <v>1.81799471378326</v>
                </pt>
                <pt idx="2439">
                  <v>1.82399141788483</v>
                </pt>
                <pt idx="2440">
                  <v>1.82879793643951</v>
                </pt>
                <pt idx="2441">
                  <v>1.83479464054108</v>
                </pt>
                <pt idx="2442">
                  <v>1.84079134464264</v>
                </pt>
                <pt idx="2443">
                  <v>1.84799349308014</v>
                </pt>
                <pt idx="2444">
                  <v>1.8539901971817</v>
                </pt>
                <pt idx="2445">
                  <v>1.85998690128326</v>
                </pt>
                <pt idx="2446">
                  <v>1.86479341983795</v>
                </pt>
                <pt idx="2447">
                  <v>1.87079012393951</v>
                </pt>
                <pt idx="2448">
                  <v>1.87918245792389</v>
                </pt>
                <pt idx="2449">
                  <v>1.88519442081451</v>
                </pt>
                <pt idx="2450">
                  <v>1.89119112491608</v>
                </pt>
                <pt idx="2451">
                  <v>1.89837801456451</v>
                </pt>
                <pt idx="2452">
                  <v>1.90438997745514</v>
                </pt>
                <pt idx="2453">
                  <v>1.9103866815567</v>
                </pt>
                <pt idx="2454">
                  <v>1.91639864444733</v>
                </pt>
                <pt idx="2455">
                  <v>1.92239534854889</v>
                </pt>
                <pt idx="2456">
                  <v>1.92959749698639</v>
                </pt>
                <pt idx="2457">
                  <v>1.93679964542389</v>
                </pt>
                <pt idx="2458">
                  <v>1.94398653507233</v>
                </pt>
                <pt idx="2459">
                  <v>1.94999849796295</v>
                </pt>
                <pt idx="2460">
                  <v>1.95479738712311</v>
                </pt>
                <pt idx="2461">
                  <v>1.96079409122467</v>
                </pt>
                <pt idx="2462">
                  <v>1.96799623966217</v>
                </pt>
                <pt idx="2463">
                  <v>1.97519838809967</v>
                </pt>
                <pt idx="2464">
                  <v>1.98119509220123</v>
                </pt>
                <pt idx="2465">
                  <v>1.98838198184967</v>
                </pt>
                <pt idx="2466">
                  <v>1.9943939447403</v>
                </pt>
                <pt idx="2467">
                  <v>2.00159621238708</v>
                </pt>
                <pt idx="2468">
                  <v>2.00759291648865</v>
                </pt>
                <pt idx="2469">
                  <v>2.01358962059021</v>
                </pt>
                <pt idx="2470">
                  <v>2.01958632469177</v>
                </pt>
                <pt idx="2471">
                  <v>2.02799391746521</v>
                </pt>
                <pt idx="2472">
                  <v>2.03519606590271</v>
                </pt>
                <pt idx="2473">
                  <v>2.04239821434021</v>
                </pt>
                <pt idx="2474">
                  <v>2.04839491844177</v>
                </pt>
                <pt idx="2475">
                  <v>2.05439162254333</v>
                </pt>
                <pt idx="2476">
                  <v>2.06159377098083</v>
                </pt>
                <pt idx="2477">
                  <v>2.06879591941833</v>
                </pt>
                <pt idx="2478">
                  <v>2.07599806785583</v>
                </pt>
                <pt idx="2479">
                  <v>2.0819947719574</v>
                </pt>
                <pt idx="2480">
                  <v>2.0891969203949</v>
                </pt>
                <pt idx="2481">
                  <v>2.0963990688324</v>
                </pt>
                <pt idx="2482">
                  <v>2.10358595848083</v>
                </pt>
                <pt idx="2483">
                  <v>2.10959792137146</v>
                </pt>
                <pt idx="2484">
                  <v>2.11680006980896</v>
                </pt>
                <pt idx="2485">
                  <v>2.1239869594574</v>
                </pt>
                <pt idx="2486">
                  <v>2.1311891078949</v>
                </pt>
                <pt idx="2487">
                  <v>2.1383912563324</v>
                </pt>
                <pt idx="2488">
                  <v>2.1455934047699</v>
                </pt>
                <pt idx="2489">
                  <v>2.1527955532074</v>
                </pt>
                <pt idx="2490">
                  <v>2.1599977016449</v>
                </pt>
                <pt idx="2491">
                  <v>2.1671998500824</v>
                </pt>
                <pt idx="2492">
                  <v>2.17319655418396</v>
                </pt>
                <pt idx="2493">
                  <v>2.18039870262146</v>
                </pt>
                <pt idx="2494">
                  <v>2.18879103660583</v>
                </pt>
                <pt idx="2495">
                  <v>2.1947877407074</v>
                </pt>
                <pt idx="2496">
                  <v>2.2019898891449</v>
                </pt>
                <pt idx="2497">
                  <v>2.21038222312927</v>
                </pt>
                <pt idx="2498">
                  <v>2.21759963035583</v>
                </pt>
                <pt idx="2499">
                  <v>2.22597670555115</v>
                </pt>
                <pt idx="2500">
                  <v>2.23319411277771</v>
                </pt>
                <pt idx="2501">
                  <v>2.24039626121521</v>
                </pt>
                <pt idx="2502">
                  <v>2.24759840965271</v>
                </pt>
                <pt idx="2503">
                  <v>2.25478529930115</v>
                </pt>
                <pt idx="2504">
                  <v>2.26198744773865</v>
                </pt>
                <pt idx="2505">
                  <v>2.26918959617615</v>
                </pt>
                <pt idx="2506">
                  <v>2.27759718894958</v>
                </pt>
                <pt idx="2507">
                  <v>2.28598952293396</v>
                </pt>
                <pt idx="2508">
                  <v>2.29319167137146</v>
                </pt>
                <pt idx="2509">
                  <v>2.29918837547302</v>
                </pt>
                <pt idx="2510">
                  <v>2.30639052391052</v>
                </pt>
                <pt idx="2511">
                  <v>2.31479811668396</v>
                </pt>
                <pt idx="2512">
                  <v>2.3219850063324</v>
                </pt>
                <pt idx="2513">
                  <v>2.33039259910583</v>
                </pt>
                <pt idx="2514">
                  <v>2.33878493309021</v>
                </pt>
                <pt idx="2515">
                  <v>2.34598708152771</v>
                </pt>
                <pt idx="2516">
                  <v>2.35318922996521</v>
                </pt>
                <pt idx="2517">
                  <v>2.36039137840271</v>
                </pt>
                <pt idx="2518">
                  <v>2.36759352684021</v>
                </pt>
                <pt idx="2519">
                  <v>2.37717604637146</v>
                </pt>
                <pt idx="2520">
                  <v>2.38439345359802</v>
                </pt>
                <pt idx="2521">
                  <v>2.39159560203552</v>
                </pt>
                <pt idx="2522">
                  <v>2.39879775047302</v>
                </pt>
                <pt idx="2523">
                  <v>2.40839552879333</v>
                </pt>
                <pt idx="2524">
                  <v>2.41559767723083</v>
                </pt>
                <pt idx="2525">
                  <v>2.42399001121521</v>
                </pt>
                <pt idx="2526">
                  <v>2.43239760398865</v>
                </pt>
                <pt idx="2527">
                  <v>2.43959975242615</v>
                </pt>
                <pt idx="2528">
                  <v>2.44799208641052</v>
                </pt>
                <pt idx="2529">
                  <v>2.45639967918396</v>
                </pt>
                <pt idx="2530">
                  <v>2.4635865688324</v>
                </pt>
                <pt idx="2531">
                  <v>2.47197890281677</v>
                </pt>
                <pt idx="2532">
                  <v>2.48038649559021</v>
                </pt>
                <pt idx="2533">
                  <v>2.48758864402771</v>
                </pt>
                <pt idx="2534">
                  <v>2.49479079246521</v>
                </pt>
                <pt idx="2535">
                  <v>2.50437331199646</v>
                </pt>
                <pt idx="2536">
                  <v>2.5127809047699</v>
                </pt>
                <pt idx="2537">
                  <v>2.52118849754333</v>
                </pt>
                <pt idx="2538">
                  <v>2.52959609031677</v>
                </pt>
                <pt idx="2539">
                  <v>2.53679823875427</v>
                </pt>
                <pt idx="2540">
                  <v>2.54519057273865</v>
                </pt>
                <pt idx="2541">
                  <v>2.55359816551208</v>
                </pt>
                <pt idx="2542">
                  <v>2.56078505516052</v>
                </pt>
                <pt idx="2543">
                  <v>2.5703980922699</v>
                </pt>
                <pt idx="2544">
                  <v>2.57879042625427</v>
                </pt>
                <pt idx="2545">
                  <v>2.58719801902771</v>
                </pt>
                <pt idx="2546">
                  <v>2.59438490867615</v>
                </pt>
                <pt idx="2547">
                  <v>2.60279250144958</v>
                </pt>
                <pt idx="2548">
                  <v>2.6123902797699</v>
                </pt>
                <pt idx="2549">
                  <v>2.62197279930115</v>
                </pt>
                <pt idx="2550">
                  <v>2.62919020652771</v>
                </pt>
                <pt idx="2551">
                  <v>2.63639235496521</v>
                </pt>
                <pt idx="2552">
                  <v>2.64719557762146</v>
                </pt>
                <pt idx="2553">
                  <v>2.65439772605896</v>
                </pt>
                <pt idx="2554">
                  <v>2.66279006004333</v>
                </pt>
                <pt idx="2555">
                  <v>2.67119765281677</v>
                </pt>
                <pt idx="2556">
                  <v>2.68078017234802</v>
                </pt>
                <pt idx="2557">
                  <v>2.68918776512146</v>
                </pt>
                <pt idx="2558">
                  <v>2.69638991355896</v>
                </pt>
                <pt idx="2559">
                  <v>2.70597243309021</v>
                </pt>
                <pt idx="2560">
                  <v>2.71558547019958</v>
                </pt>
                <pt idx="2561">
                  <v>2.72399306297302</v>
                </pt>
                <pt idx="2562">
                  <v>2.7323853969574</v>
                </pt>
                <pt idx="2563">
                  <v>2.74077773094177</v>
                </pt>
                <pt idx="2564">
                  <v>2.75158095359802</v>
                </pt>
                <pt idx="2565">
                  <v>2.75879836082458</v>
                </pt>
                <pt idx="2566">
                  <v>2.76838088035583</v>
                </pt>
                <pt idx="2567">
                  <v>2.77439284324646</v>
                </pt>
                <pt idx="2568">
                  <v>2.78638625144958</v>
                </pt>
                <pt idx="2569">
                  <v>2.79479384422302</v>
                </pt>
                <pt idx="2570">
                  <v>2.8031861782074</v>
                </pt>
                <pt idx="2571">
                  <v>2.81279921531677</v>
                </pt>
                <pt idx="2572">
                  <v>2.82117629051208</v>
                </pt>
                <pt idx="2573">
                  <v>2.82958388328552</v>
                </pt>
                <pt idx="2574">
                  <v>2.83799147605896</v>
                </pt>
                <pt idx="2575">
                  <v>2.8463990688324</v>
                </pt>
                <pt idx="2576">
                  <v>2.85717177391052</v>
                </pt>
                <pt idx="2577">
                  <v>2.86559462547302</v>
                </pt>
                <pt idx="2578">
                  <v>2.87519240379333</v>
                </pt>
                <pt idx="2579">
                  <v>2.88358473777771</v>
                </pt>
                <pt idx="2580">
                  <v>2.89438796043396</v>
                </pt>
                <pt idx="2581">
                  <v>2.90159010887146</v>
                </pt>
                <pt idx="2582">
                  <v>2.91117262840271</v>
                </pt>
                <pt idx="2583">
                  <v>2.92078566551208</v>
                </pt>
                <pt idx="2584">
                  <v>2.93039870262146</v>
                </pt>
                <pt idx="2585">
                  <v>2.93999648094177</v>
                </pt>
                <pt idx="2586">
                  <v>2.94957900047302</v>
                </pt>
                <pt idx="2587">
                  <v>2.95798659324646</v>
                </pt>
                <pt idx="2588">
                  <v>2.9663941860199</v>
                </pt>
                <pt idx="2589">
                  <v>2.97597670555115</v>
                </pt>
                <pt idx="2590">
                  <v>2.98558974266052</v>
                </pt>
                <pt idx="2591">
                  <v>2.99517226219177</v>
                </pt>
                <pt idx="2592">
                  <v>3.00478529930115</v>
                </pt>
                <pt idx="2593">
                  <v>3.01439833641052</v>
                </pt>
                <pt idx="2594">
                  <v>3.0227906703949</v>
                </pt>
                <pt idx="2595">
                  <v>3.03237318992615</v>
                </pt>
                <pt idx="2596">
                  <v>3.04078078269958</v>
                </pt>
                <pt idx="2597">
                  <v>3.05158400535583</v>
                </pt>
                <pt idx="2598">
                  <v>3.06119704246521</v>
                </pt>
                <pt idx="2599">
                  <v>3.06958937644958</v>
                </pt>
                <pt idx="2600">
                  <v>3.0791871547699</v>
                </pt>
                <pt idx="2601">
                  <v>3.08876967430115</v>
                </pt>
                <pt idx="2602">
                  <v>3.09838271141052</v>
                </pt>
                <pt idx="2603">
                  <v>3.1079957485199</v>
                </pt>
                <pt idx="2604">
                  <v>3.11757826805115</v>
                </pt>
                <pt idx="2605">
                  <v>3.12719130516052</v>
                </pt>
                <pt idx="2606">
                  <v>3.13677382469177</v>
                </pt>
                <pt idx="2607">
                  <v>3.14879775047302</v>
                </pt>
                <pt idx="2608">
                  <v>3.1571900844574</v>
                </pt>
                <pt idx="2609">
                  <v>3.16559767723083</v>
                </pt>
                <pt idx="2610">
                  <v>3.17519545555115</v>
                </pt>
                <pt idx="2611">
                  <v>3.1859986782074</v>
                </pt>
                <pt idx="2612">
                  <v>3.19558119773865</v>
                </pt>
                <pt idx="2613">
                  <v>3.20519423484802</v>
                </pt>
                <pt idx="2614">
                  <v>3.21477675437927</v>
                </pt>
                <pt idx="2615">
                  <v>3.22438979148865</v>
                </pt>
                <pt idx="2616">
                  <v>3.2339723110199</v>
                </pt>
                <pt idx="2617">
                  <v>3.24477553367615</v>
                </pt>
                <pt idx="2618">
                  <v>3.25438857078552</v>
                </pt>
                <pt idx="2619">
                  <v>3.26279616355896</v>
                </pt>
                <pt idx="2620">
                  <v>3.27359938621521</v>
                </pt>
                <pt idx="2621">
                  <v>3.28318190574646</v>
                </pt>
                <pt idx="2622">
                  <v>3.29398512840271</v>
                </pt>
                <pt idx="2623">
                  <v>3.30237746238708</v>
                </pt>
                <pt idx="2624">
                  <v>3.31199049949646</v>
                </pt>
                <pt idx="2625">
                  <v>3.32279372215271</v>
                </pt>
                <pt idx="2626">
                  <v>3.33237624168396</v>
                </pt>
                <pt idx="2627">
                  <v>3.34317946434021</v>
                </pt>
                <pt idx="2628">
                  <v>3.35158705711365</v>
                </pt>
                <pt idx="2629">
                  <v>3.36120009422302</v>
                </pt>
                <pt idx="2630">
                  <v>3.37197279930115</v>
                </pt>
                <pt idx="2631">
                  <v>3.3827760219574</v>
                </pt>
                <pt idx="2632">
                  <v>3.39238905906677</v>
                </pt>
                <pt idx="2633">
                  <v>3.40197157859802</v>
                </pt>
                <pt idx="2634">
                  <v>3.4115846157074</v>
                </pt>
                <pt idx="2635">
                  <v>3.42119765281677</v>
                </pt>
                <pt idx="2636">
                  <v>3.42958998680115</v>
                </pt>
                <pt idx="2637">
                  <v>3.4403932094574</v>
                </pt>
                <pt idx="2638">
                  <v>3.45119643211365</v>
                </pt>
                <pt idx="2639">
                  <v>3.4607789516449</v>
                </pt>
                <pt idx="2640">
                  <v>3.47158217430115</v>
                </pt>
                <pt idx="2641">
                  <v>3.48119521141052</v>
                </pt>
                <pt idx="2642">
                  <v>3.49079298973083</v>
                </pt>
                <pt idx="2643">
                  <v>3.50037550926208</v>
                </pt>
                <pt idx="2644">
                  <v>3.51117873191833</v>
                </pt>
                <pt idx="2645">
                  <v>3.52079176902771</v>
                </pt>
                <pt idx="2646">
                  <v>3.53037428855896</v>
                </pt>
                <pt idx="2647">
                  <v>3.53998732566833</v>
                </pt>
                <pt idx="2648">
                  <v>3.55079054832458</v>
                </pt>
                <pt idx="2649">
                  <v>3.56037306785583</v>
                </pt>
                <pt idx="2650">
                  <v>3.56998610496521</v>
                </pt>
                <pt idx="2651">
                  <v>3.58078145980835</v>
                </pt>
                <pt idx="2652">
                  <v>3.59039449691772</v>
                </pt>
                <pt idx="2653">
                  <v>3.59997701644897</v>
                </pt>
                <pt idx="2654">
                  <v>3.61078023910522</v>
                </pt>
                <pt idx="2655">
                  <v>3.6203932762146</v>
                </pt>
                <pt idx="2656">
                  <v>3.63119649887085</v>
                </pt>
                <pt idx="2657">
                  <v>3.6407790184021</v>
                </pt>
                <pt idx="2658">
                  <v>3.65037679672241</v>
                </pt>
                <pt idx="2659">
                  <v>3.65998983383179</v>
                </pt>
                <pt idx="2660">
                  <v>3.67079305648804</v>
                </pt>
                <pt idx="2661">
                  <v>3.68159627914429</v>
                </pt>
                <pt idx="2662">
                  <v>3.69117879867554</v>
                </pt>
                <pt idx="2663">
                  <v>3.70079183578491</v>
                </pt>
                <pt idx="2664">
                  <v>3.71037435531616</v>
                </pt>
                <pt idx="2665">
                  <v>3.72117757797241</v>
                </pt>
                <pt idx="2666">
                  <v>3.73079061508179</v>
                </pt>
                <pt idx="2667">
                  <v>3.74159383773804</v>
                </pt>
                <pt idx="2668">
                  <v>3.75117635726929</v>
                </pt>
                <pt idx="2669">
                  <v>3.76078939437866</v>
                </pt>
                <pt idx="2670">
                  <v>3.77159261703491</v>
                </pt>
                <pt idx="2671">
                  <v>3.78117513656616</v>
                </pt>
                <pt idx="2672">
                  <v>3.79078817367554</v>
                </pt>
                <pt idx="2673">
                  <v>3.80159139633179</v>
                </pt>
                <pt idx="2674">
                  <v>3.81117391586304</v>
                </pt>
                <pt idx="2675">
                  <v>3.82319784164429</v>
                </pt>
                <pt idx="2676">
                  <v>3.83159017562866</v>
                </pt>
                <pt idx="2677">
                  <v>3.84117269515991</v>
                </pt>
                <pt idx="2678">
                  <v>3.85197591781616</v>
                </pt>
                <pt idx="2679">
                  <v>3.86277914047241</v>
                </pt>
                <pt idx="2680">
                  <v>3.87239217758179</v>
                </pt>
                <pt idx="2681">
                  <v>3.88197469711304</v>
                </pt>
                <pt idx="2682">
                  <v>3.89399862289429</v>
                </pt>
                <pt idx="2683">
                  <v>3.90358114242554</v>
                </pt>
                <pt idx="2684">
                  <v>3.91438436508179</v>
                </pt>
                <pt idx="2685">
                  <v>3.92399740219116</v>
                </pt>
                <pt idx="2686">
                  <v>3.93357992172241</v>
                </pt>
                <pt idx="2687">
                  <v>3.94317770004272</v>
                </pt>
                <pt idx="2688">
                  <v>3.95398092269897</v>
                </pt>
                <pt idx="2689">
                  <v>3.96478414535522</v>
                </pt>
                <pt idx="2690">
                  <v>3.9743971824646</v>
                </pt>
                <pt idx="2691">
                  <v>3.98278951644897</v>
                </pt>
                <pt idx="2692">
                  <v>3.9947829246521</v>
                </pt>
                <pt idx="2693">
                  <v>4.00439596176147</v>
                </pt>
                <pt idx="2694">
                  <v>4.01519918441772</v>
                </pt>
                <pt idx="2695">
                  <v>4.02478170394897</v>
                </pt>
                <pt idx="2696">
                  <v>4.03558492660522</v>
                </pt>
                <pt idx="2697">
                  <v>4.0451979637146</v>
                </pt>
                <pt idx="2698">
                  <v>4.05719137191772</v>
                </pt>
                <pt idx="2699">
                  <v>4.06799459457397</v>
                </pt>
                <pt idx="2700">
                  <v>4.07638692855835</v>
                </pt>
                <pt idx="2701">
                  <v>4.0871901512146</v>
                </pt>
                <pt idx="2702">
                  <v>4.09799337387085</v>
                </pt>
                <pt idx="2703">
                  <v>4.1087965965271</v>
                </pt>
                <pt idx="2704">
                  <v>4.11837911605835</v>
                </pt>
                <pt idx="2705">
                  <v>4.1291823387146</v>
                </pt>
                <pt idx="2706">
                  <v>4.13879537582397</v>
                </pt>
                <pt idx="2707">
                  <v>4.14837789535522</v>
                </pt>
                <pt idx="2708">
                  <v>4.16037130355835</v>
                </pt>
                <pt idx="2709">
                  <v>4.16998434066772</v>
                </pt>
                <pt idx="2710">
                  <v>4.1795973777771</v>
                </pt>
                <pt idx="2711">
                  <v>4.19037008285522</v>
                </pt>
                <pt idx="2712">
                  <v>4.20117330551147</v>
                </pt>
                <pt idx="2713">
                  <v>4.21078634262085</v>
                </pt>
                <pt idx="2714">
                  <v>4.22039937973022</v>
                </pt>
                <pt idx="2715">
                  <v>4.23117208480835</v>
                </pt>
                <pt idx="2716">
                  <v>4.2419753074646</v>
                </pt>
                <pt idx="2717">
                  <v>4.25277853012085</v>
                </pt>
                <pt idx="2718">
                  <v>4.2635817527771</v>
                </pt>
                <pt idx="2719">
                  <v>4.27319478988647</v>
                </pt>
                <pt idx="2720">
                  <v>4.28277730941772</v>
                </pt>
                <pt idx="2721">
                  <v>4.2923903465271</v>
                </pt>
                <pt idx="2722">
                  <v>4.30438375473022</v>
                </pt>
                <pt idx="2723">
                  <v>4.3139967918396</v>
                </pt>
                <pt idx="2724">
                  <v>4.32480001449585</v>
                </pt>
                <pt idx="2725">
                  <v>4.3343825340271</v>
                </pt>
                <pt idx="2726">
                  <v>4.34518575668335</v>
                </pt>
                <pt idx="2727">
                  <v>4.35479879379272</v>
                </pt>
                <pt idx="2728">
                  <v>4.36438131332397</v>
                </pt>
                <pt idx="2729">
                  <v>4.3763747215271</v>
                </pt>
                <pt idx="2730">
                  <v>4.38598775863647</v>
                </pt>
                <pt idx="2731">
                  <v>4.39679098129272</v>
                </pt>
                <pt idx="2732">
                  <v>4.40759420394897</v>
                </pt>
                <pt idx="2733">
                  <v>4.41717672348022</v>
                </pt>
                <pt idx="2734">
                  <v>4.42797994613647</v>
                </pt>
                <pt idx="2735">
                  <v>4.43878316879272</v>
                </pt>
                <pt idx="2736">
                  <v>4.44958639144897</v>
                </pt>
                <pt idx="2737">
                  <v>4.45919942855835</v>
                </pt>
                <pt idx="2738">
                  <v>4.4687819480896</v>
                </pt>
                <pt idx="2739">
                  <v>4.47958517074585</v>
                </pt>
                <pt idx="2740">
                  <v>4.4903883934021</v>
                </pt>
                <pt idx="2741">
                  <v>4.50119161605835</v>
                </pt>
                <pt idx="2742">
                  <v>4.5107741355896</v>
                </pt>
                <pt idx="2743">
                  <v>4.52157735824585</v>
                </pt>
                <pt idx="2744">
                  <v>4.5323805809021</v>
                </pt>
                <pt idx="2745">
                  <v>4.54318380355835</v>
                </pt>
                <pt idx="2746">
                  <v>4.55279684066772</v>
                </pt>
                <pt idx="2747">
                  <v>4.56237936019897</v>
                </pt>
                <pt idx="2748">
                  <v>4.57318258285522</v>
                </pt>
                <pt idx="2749">
                  <v>4.58517599105835</v>
                </pt>
                <pt idx="2750">
                  <v>4.59478902816772</v>
                </pt>
                <pt idx="2751">
                  <v>4.60437154769897</v>
                </pt>
                <pt idx="2752">
                  <v>4.61639547348022</v>
                </pt>
                <pt idx="2753">
                  <v>4.62597799301147</v>
                </pt>
                <pt idx="2754">
                  <v>4.63678121566772</v>
                </pt>
                <pt idx="2755">
                  <v>4.6463942527771</v>
                </pt>
                <pt idx="2756">
                  <v>4.65719747543335</v>
                </pt>
                <pt idx="2757">
                  <v>4.6667799949646</v>
                </pt>
                <pt idx="2758">
                  <v>4.67877340316772</v>
                </pt>
                <pt idx="2759">
                  <v>4.68957662582397</v>
                </pt>
                <pt idx="2760">
                  <v>4.69918966293335</v>
                </pt>
                <pt idx="2761">
                  <v>4.7087721824646</v>
                </pt>
                <pt idx="2762">
                  <v>4.71957540512085</v>
                </pt>
                <pt idx="2763">
                  <v>4.7303786277771</v>
                </pt>
                <pt idx="2764">
                  <v>4.73999166488647</v>
                </pt>
                <pt idx="2765">
                  <v>4.75079488754272</v>
                </pt>
                <pt idx="2766">
                  <v>4.76159811019897</v>
                </pt>
                <pt idx="2767">
                  <v>4.77118062973022</v>
                </pt>
                <pt idx="2768">
                  <v>4.78317403793335</v>
                </pt>
                <pt idx="2769">
                  <v>4.79278707504272</v>
                </pt>
                <pt idx="2770">
                  <v>4.80359029769897</v>
                </pt>
                <pt idx="2771">
                  <v>4.81317281723022</v>
                </pt>
                <pt idx="2772">
                  <v>4.82519674301147</v>
                </pt>
                <pt idx="2773">
                  <v>4.83479452133179</v>
                </pt>
                <pt idx="2774">
                  <v>4.84437704086304</v>
                </pt>
                <pt idx="2775">
                  <v>4.85637044906616</v>
                </pt>
                <pt idx="2776">
                  <v>4.86717367172241</v>
                </pt>
                <pt idx="2777">
                  <v>4.87797689437866</v>
                </pt>
                <pt idx="2778">
                  <v>4.88757467269897</v>
                </pt>
                <pt idx="2779">
                  <v>4.89837789535522</v>
                </pt>
                <pt idx="2780">
                  <v>4.90918111801147</v>
                </pt>
                <pt idx="2781">
                  <v>4.91879415512085</v>
                </pt>
                <pt idx="2782">
                  <v>4.9295973777771</v>
                </pt>
                <pt idx="2783">
                  <v>4.94037008285522</v>
                </pt>
                <pt idx="2784">
                  <v>4.95117330551147</v>
                </pt>
                <pt idx="2785">
                  <v>4.96078634262085</v>
                </pt>
                <pt idx="2786">
                  <v>4.97277975082397</v>
                </pt>
                <pt idx="2787">
                  <v>4.98239278793335</v>
                </pt>
                <pt idx="2788">
                  <v>4.9931960105896</v>
                </pt>
                <pt idx="2789">
                  <v>5.00399923324585</v>
                </pt>
                <pt idx="2790">
                  <v>5.01477193832397</v>
                </pt>
                <pt idx="2791">
                  <v>5.02438497543335</v>
                </pt>
                <pt idx="2792">
                  <v>5.0351881980896</v>
                </pt>
                <pt idx="2793">
                  <v>5.04599142074585</v>
                </pt>
                <pt idx="2794">
                  <v>5.0567946434021</v>
                </pt>
                <pt idx="2795">
                  <v>5.06878805160522</v>
                </pt>
                <pt idx="2796">
                  <v>5.07837057113647</v>
                </pt>
                <pt idx="2797">
                  <v>5.08798360824585</v>
                </pt>
                <pt idx="2798">
                  <v>5.0987868309021</v>
                </pt>
                <pt idx="2799">
                  <v>5.11078023910522</v>
                </pt>
                <pt idx="2800">
                  <v>5.12158346176147</v>
                </pt>
                <pt idx="2801">
                  <v>5.13119649887085</v>
                </pt>
                <pt idx="2802">
                  <v>5.1419997215271</v>
                </pt>
                <pt idx="2803">
                  <v>5.15277242660522</v>
                </pt>
                <pt idx="2804">
                  <v>5.1623854637146</v>
                </pt>
                <pt idx="2805">
                  <v>5.17318868637085</v>
                </pt>
                <pt idx="2806">
                  <v>5.1839919090271</v>
                </pt>
                <pt idx="2807">
                  <v>5.19479513168335</v>
                </pt>
                <pt idx="2808">
                  <v>5.2043776512146</v>
                </pt>
                <pt idx="2809">
                  <v>5.21518087387085</v>
                </pt>
                <pt idx="2810">
                  <v>5.2259840965271</v>
                </pt>
                <pt idx="2811">
                  <v>5.23678731918335</v>
                </pt>
                <pt idx="2812">
                  <v>5.2475905418396</v>
                </pt>
                <pt idx="2813">
                  <v>5.25958395004272</v>
                </pt>
                <pt idx="2814">
                  <v>5.2691969871521</v>
                </pt>
                <pt idx="2815">
                  <v>5.27996969223022</v>
                </pt>
                <pt idx="2816">
                  <v>5.29077291488647</v>
                </pt>
                <pt idx="2817">
                  <v>5.30157613754272</v>
                </pt>
                <pt idx="2818">
                  <v>5.3111891746521</v>
                </pt>
                <pt idx="2819">
                  <v>5.32199239730835</v>
                </pt>
                <pt idx="2820">
                  <v>5.33398580551147</v>
                </pt>
                <pt idx="2821">
                  <v>5.34359884262085</v>
                </pt>
                <pt idx="2822">
                  <v>5.35437154769897</v>
                </pt>
                <pt idx="2823">
                  <v>5.36517477035522</v>
                </pt>
                <pt idx="2824">
                  <v>5.3747878074646</v>
                </pt>
                <pt idx="2825">
                  <v>5.38678121566772</v>
                </pt>
                <pt idx="2826">
                  <v>5.39758443832397</v>
                </pt>
                <pt idx="2827">
                  <v>5.40838766098022</v>
                </pt>
                <pt idx="2828">
                  <v>5.41797018051147</v>
                </pt>
                <pt idx="2829">
                  <v>5.42877340316772</v>
                </pt>
                <pt idx="2830">
                  <v>5.44079732894897</v>
                </pt>
                <pt idx="2831">
                  <v>5.4515700340271</v>
                </pt>
                <pt idx="2832">
                  <v>5.46118307113647</v>
                </pt>
                <pt idx="2833">
                  <v>5.47198629379272</v>
                </pt>
                <pt idx="2834">
                  <v>5.48278951644897</v>
                </pt>
                <pt idx="2835">
                  <v>5.49359273910522</v>
                </pt>
                <pt idx="2836">
                  <v>5.50558614730835</v>
                </pt>
                <pt idx="2837">
                  <v>5.51519918441772</v>
                </pt>
                <pt idx="2838">
                  <v>5.52478170394897</v>
                </pt>
                <pt idx="2839">
                  <v>5.53558492660522</v>
                </pt>
                <pt idx="2840">
                  <v>5.54879903793335</v>
                </pt>
                <pt idx="2841">
                  <v>5.5583815574646</v>
                </pt>
                <pt idx="2842">
                  <v>5.56918478012085</v>
                </pt>
                <pt idx="2843">
                  <v>5.57879781723022</v>
                </pt>
                <pt idx="2844">
                  <v>5.58957052230835</v>
                </pt>
                <pt idx="2845">
                  <v>5.6003737449646</v>
                </pt>
                <pt idx="2846">
                  <v>5.61239767074585</v>
                </pt>
                <pt idx="2847">
                  <v>5.62317037582397</v>
                </pt>
                <pt idx="2848">
                  <v>5.63278341293335</v>
                </pt>
                <pt idx="2849">
                  <v>5.6435866355896</v>
                </pt>
                <pt idx="2850">
                  <v>5.65558004379272</v>
                </pt>
                <pt idx="2851">
                  <v>5.6651930809021</v>
                </pt>
                <pt idx="2852">
                  <v>5.67718648910522</v>
                </pt>
                <pt idx="2853">
                  <v>5.68798971176147</v>
                </pt>
                <pt idx="2854">
                  <v>5.69757223129272</v>
                </pt>
                <pt idx="2855">
                  <v>5.70837545394897</v>
                </pt>
                <pt idx="2856">
                  <v>5.72039937973022</v>
                </pt>
                <pt idx="2857">
                  <v>5.73117208480835</v>
                </pt>
                <pt idx="2858">
                  <v>5.7419753074646</v>
                </pt>
                <pt idx="2859">
                  <v>5.75158834457397</v>
                </pt>
                <pt idx="2860">
                  <v>5.7635817527771</v>
                </pt>
                <pt idx="2861">
                  <v>5.77319478988647</v>
                </pt>
                <pt idx="2862">
                  <v>5.78399801254272</v>
                </pt>
                <pt idx="2863">
                  <v>5.79477071762085</v>
                </pt>
                <pt idx="2864">
                  <v>5.8055739402771</v>
                </pt>
                <pt idx="2865">
                  <v>5.81637716293335</v>
                </pt>
                <pt idx="2866">
                  <v>5.8271803855896</v>
                </pt>
                <pt idx="2867">
                  <v>5.83917379379272</v>
                </pt>
                <pt idx="2868">
                  <v>5.8487868309021</v>
                </pt>
                <pt idx="2869">
                  <v>5.86078023910522</v>
                </pt>
                <pt idx="2870">
                  <v>5.87158346176147</v>
                </pt>
                <pt idx="2871">
                  <v>5.88238668441772</v>
                </pt>
                <pt idx="2872">
                  <v>5.89318990707397</v>
                </pt>
                <pt idx="2873">
                  <v>5.90277242660522</v>
                </pt>
                <pt idx="2874">
                  <v>5.91479635238647</v>
                </pt>
                <pt idx="2875">
                  <v>5.92437887191772</v>
                </pt>
                <pt idx="2876">
                  <v>5.93637228012085</v>
                </pt>
                <pt idx="2877">
                  <v>5.9471755027771</v>
                </pt>
                <pt idx="2878">
                  <v>5.95678853988647</v>
                </pt>
                <pt idx="2879">
                  <v>5.96759176254272</v>
                </pt>
                <pt idx="2880">
                  <v>5.97958517074585</v>
                </pt>
                <pt idx="2881">
                  <v>5.98919820785522</v>
                </pt>
                <pt idx="2882">
                  <v>5.99997091293335</v>
                </pt>
                <pt idx="2883">
                  <v>6.0107741355896</v>
                </pt>
                <pt idx="2884">
                  <v>6.02157735824585</v>
                </pt>
                <pt idx="2885">
                  <v>6.0323805809021</v>
                </pt>
                <pt idx="2886">
                  <v>6.04318380355835</v>
                </pt>
                <pt idx="2887">
                  <v>6.0539870262146</v>
                </pt>
                <pt idx="2888">
                  <v>6.06356954574585</v>
                </pt>
                <pt idx="2889">
                  <v>6.07678365707397</v>
                </pt>
                <pt idx="2890">
                  <v>6.08758687973022</v>
                </pt>
                <pt idx="2891">
                  <v>6.09839010238647</v>
                </pt>
                <pt idx="2892">
                  <v>6.10797262191772</v>
                </pt>
                <pt idx="2893">
                  <v>6.11999654769897</v>
                </pt>
                <pt idx="2894">
                  <v>6.13079977035522</v>
                </pt>
                <pt idx="2895">
                  <v>6.14157247543335</v>
                </pt>
                <pt idx="2896">
                  <v>6.1523756980896</v>
                </pt>
                <pt idx="2897">
                  <v>6.16317892074585</v>
                </pt>
                <pt idx="2898">
                  <v>6.1739821434021</v>
                </pt>
                <pt idx="2899">
                  <v>6.18478536605835</v>
                </pt>
                <pt idx="2900">
                  <v>6.19439840316772</v>
                </pt>
                <pt idx="2901">
                  <v>6.2052001953125</v>
                </pt>
                <pt idx="2902">
                  <v>6.21719360351563</v>
                </pt>
                <pt idx="2903">
                  <v>6.22799682617188</v>
                </pt>
                <pt idx="2904">
                  <v>6.23880004882813</v>
                </pt>
                <pt idx="2905">
                  <v>6.24838256835938</v>
                </pt>
                <pt idx="2906">
                  <v>6.25918579101563</v>
                </pt>
                <pt idx="2907">
                  <v>6.27239990234375</v>
                </pt>
                <pt idx="2908">
                  <v>6.28317260742188</v>
                </pt>
                <pt idx="2909">
                  <v>6.29397583007813</v>
                </pt>
                <pt idx="2910">
                  <v>6.30477905273438</v>
                </pt>
                <pt idx="2911">
                  <v>6.31558227539063</v>
                </pt>
                <pt idx="2912">
                  <v>6.32638549804688</v>
                </pt>
                <pt idx="2913">
                  <v>6.33718872070313</v>
                </pt>
                <pt idx="2914">
                  <v>6.34918212890625</v>
                </pt>
                <pt idx="2915">
                  <v>6.35879516601563</v>
                </pt>
                <pt idx="2916">
                  <v>6.36959838867188</v>
                </pt>
                <pt idx="2917">
                  <v>6.381591796875</v>
                </pt>
                <pt idx="2918">
                  <v>6.39117431640625</v>
                </pt>
                <pt idx="2919">
                  <v>6.4031982421875</v>
                </pt>
                <pt idx="2920">
                  <v>6.41519165039063</v>
                </pt>
                <pt idx="2921">
                  <v>6.42477416992188</v>
                </pt>
                <pt idx="2922">
                  <v>6.43557739257813</v>
                </pt>
                <pt idx="2923">
                  <v>6.44757080078125</v>
                </pt>
                <pt idx="2924">
                  <v>6.4583740234375</v>
                </pt>
                <pt idx="2925">
                  <v>6.46917724609375</v>
                </pt>
                <pt idx="2926">
                  <v>6.47998046875</v>
                </pt>
                <pt idx="2927">
                  <v>6.49078369140625</v>
                </pt>
                <pt idx="2928">
                  <v>6.5015869140625</v>
                </pt>
                <pt idx="2929">
                  <v>6.5147705078125</v>
                </pt>
                <pt idx="2930">
                  <v>6.52438354492188</v>
                </pt>
                <pt idx="2931">
                  <v>6.53518676757813</v>
                </pt>
                <pt idx="2932">
                  <v>6.54598999023438</v>
                </pt>
                <pt idx="2933">
                  <v>6.55917358398438</v>
                </pt>
                <pt idx="2934">
                  <v>6.56878662109375</v>
                </pt>
                <pt idx="2935">
                  <v>6.57958984375</v>
                </pt>
                <pt idx="2936">
                  <v>6.59039306640625</v>
                </pt>
                <pt idx="2937">
                  <v>6.60238647460938</v>
                </pt>
                <pt idx="2938">
                  <v>6.61199951171875</v>
                </pt>
                <pt idx="2939">
                  <v>6.62399291992188</v>
                </pt>
                <pt idx="2940">
                  <v>6.63479614257813</v>
                </pt>
                <pt idx="2941">
                  <v>6.64559936523438</v>
                </pt>
                <pt idx="2942">
                  <v>6.6563720703125</v>
                </pt>
                <pt idx="2943">
                  <v>6.66839599609375</v>
                </pt>
                <pt idx="2944">
                  <v>6.67919921875</v>
                </pt>
                <pt idx="2945">
                  <v>6.68997192382813</v>
                </pt>
                <pt idx="2946">
                  <v>6.70199584960938</v>
                </pt>
                <pt idx="2947">
                  <v>6.71279907226563</v>
                </pt>
                <pt idx="2948">
                  <v>6.72479248046875</v>
                </pt>
                <pt idx="2949">
                  <v>6.735595703125</v>
                </pt>
                <pt idx="2950">
                  <v>6.74639892578125</v>
                </pt>
                <pt idx="2951">
                  <v>6.75717163085938</v>
                </pt>
                <pt idx="2952">
                  <v>6.76797485351563</v>
                </pt>
                <pt idx="2953">
                  <v>6.77999877929688</v>
                </pt>
                <pt idx="2954">
                  <v>6.790771484375</v>
                </pt>
                <pt idx="2955">
                  <v>6.80039978027344</v>
                </pt>
                <pt idx="2956">
                  <v>6.81117248535156</v>
                </pt>
                <pt idx="2957">
                  <v>6.82319641113281</v>
                </pt>
                <pt idx="2958">
                  <v>6.83399963378906</v>
                </pt>
                <pt idx="2959">
                  <v>6.84599304199219</v>
                </pt>
                <pt idx="2960">
                  <v>6.85557556152344</v>
                </pt>
                <pt idx="2961">
                  <v>6.86759948730469</v>
                </pt>
                <pt idx="2962">
                  <v>6.87837219238281</v>
                </pt>
                <pt idx="2963">
                  <v>6.89039611816406</v>
                </pt>
                <pt idx="2964">
                  <v>6.90119934082031</v>
                </pt>
                <pt idx="2965">
                  <v>6.91078186035156</v>
                </pt>
                <pt idx="2966">
                  <v>6.92277526855469</v>
                </pt>
                <pt idx="2967">
                  <v>6.93479919433594</v>
                </pt>
                <pt idx="2968">
                  <v>6.94557189941406</v>
                </pt>
                <pt idx="2969">
                  <v>6.95759582519531</v>
                </pt>
                <pt idx="2970">
                  <v>6.96839904785156</v>
                </pt>
                <pt idx="2971">
                  <v>6.97798156738281</v>
                </pt>
                <pt idx="2972">
                  <v>6.98997497558594</v>
                </pt>
                <pt idx="2973">
                  <v>7.00077819824219</v>
                </pt>
                <pt idx="2974">
                  <v>7.01158142089844</v>
                </pt>
                <pt idx="2975">
                  <v>7.02238464355469</v>
                </pt>
                <pt idx="2976">
                  <v>7.03318786621094</v>
                </pt>
                <pt idx="2977">
                  <v>7.04518127441406</v>
                </pt>
                <pt idx="2978">
                  <v>7.05479431152344</v>
                </pt>
                <pt idx="2979">
                  <v>7.06678771972656</v>
                </pt>
                <pt idx="2980">
                  <v>7.07759094238281</v>
                </pt>
                <pt idx="2981">
                  <v>7.08839416503906</v>
                </pt>
                <pt idx="2982">
                  <v>7.10038757324219</v>
                </pt>
                <pt idx="2983">
                  <v>7.11238098144531</v>
                </pt>
                <pt idx="2984">
                  <v>7.12318420410156</v>
                </pt>
                <pt idx="2985">
                  <v>7.13517761230469</v>
                </pt>
                <pt idx="2986">
                  <v>7.14598083496094</v>
                </pt>
                <pt idx="2987">
                  <v>7.15559387207031</v>
                </pt>
                <pt idx="2988">
                  <v>7.16639709472656</v>
                </pt>
                <pt idx="2989">
                  <v>7.17839050292969</v>
                </pt>
                <pt idx="2990">
                  <v>7.19038391113281</v>
                </pt>
                <pt idx="2991">
                  <v>7.20118713378906</v>
                </pt>
                <pt idx="2992">
                  <v>7.21199035644531</v>
                </pt>
                <pt idx="2993">
                  <v>7.22279357910156</v>
                </pt>
                <pt idx="2994">
                  <v>7.23359680175781</v>
                </pt>
                <pt idx="2995">
                  <v>7.24440002441406</v>
                </pt>
                <pt idx="2996">
                  <v>7.25639343261719</v>
                </pt>
                <pt idx="2997">
                  <v>7.26719665527344</v>
                </pt>
                <pt idx="2998">
                  <v>7.27799987792969</v>
                </pt>
                <pt idx="2999">
                  <v>7.28877258300781</v>
                </pt>
                <pt idx="3000">
                  <v>7.29957580566406</v>
                </pt>
                <pt idx="3001">
                  <v>7.31159973144531</v>
                </pt>
                <pt idx="3002">
                  <v>7.32478332519531</v>
                </pt>
                <pt idx="3003">
                  <v>7.33558654785156</v>
                </pt>
                <pt idx="3004">
                  <v>7.34519958496094</v>
                </pt>
                <pt idx="3005">
                  <v>7.35597229003906</v>
                </pt>
                <pt idx="3006">
                  <v>7.36799621582031</v>
                </pt>
                <pt idx="3007">
                  <v>7.37998962402344</v>
                </pt>
                <pt idx="3008">
                  <v>7.39079284667969</v>
                </pt>
                <pt idx="3009">
                  <v>7.40278625488281</v>
                </pt>
                <pt idx="3010">
                  <v>7.41358947753906</v>
                </pt>
                <pt idx="3011">
                  <v>7.42317199707031</v>
                </pt>
                <pt idx="3012">
                  <v>7.43397521972656</v>
                </pt>
                <pt idx="3013">
                  <v>7.44599914550781</v>
                </pt>
                <pt idx="3014">
                  <v>7.45677185058594</v>
                </pt>
                <pt idx="3015">
                  <v>7.46879577636719</v>
                </pt>
                <pt idx="3016">
                  <v>7.47959899902344</v>
                </pt>
                <pt idx="3017">
                  <v>7.49037170410156</v>
                </pt>
                <pt idx="3018">
                  <v>7.50117492675781</v>
                </pt>
                <pt idx="3019">
                  <v>7.51319885253906</v>
                </pt>
                <pt idx="3020">
                  <v>7.52519226074219</v>
                </pt>
                <pt idx="3021">
                  <v>7.53477478027344</v>
                </pt>
                <pt idx="3022">
                  <v>7.54557800292969</v>
                </pt>
                <pt idx="3023">
                  <v>7.55757141113281</v>
                </pt>
                <pt idx="3024">
                  <v>7.56837463378906</v>
                </pt>
                <pt idx="3025">
                  <v>7.58039855957031</v>
                </pt>
                <pt idx="3026">
                  <v>7.59239196777344</v>
                </pt>
                <pt idx="3027">
                  <v>7.60197448730469</v>
                </pt>
                <pt idx="3028">
                  <v>7.61399841308594</v>
                </pt>
                <pt idx="3029">
                  <v>7.62477111816406</v>
                </pt>
                <pt idx="3030">
                  <v>7.63557434082031</v>
                </pt>
                <pt idx="3031">
                  <v>7.64759826660156</v>
                </pt>
                <pt idx="3032">
                  <v>7.65959167480469</v>
                </pt>
                <pt idx="3033">
                  <v>7.66917419433594</v>
                </pt>
                <pt idx="3034">
                  <v>7.67878723144531</v>
                </pt>
                <pt idx="3035">
                  <v>7.69078063964844</v>
                </pt>
                <pt idx="3036">
                  <v>7.70277404785156</v>
                </pt>
                <pt idx="3037">
                  <v>7.71479797363281</v>
                </pt>
                <pt idx="3038">
                  <v>7.72557067871094</v>
                </pt>
                <pt idx="3039">
                  <v>7.73637390136719</v>
                </pt>
                <pt idx="3040">
                  <v>7.74717712402344</v>
                </pt>
                <pt idx="3041">
                  <v>7.75917053222656</v>
                </pt>
                <pt idx="3042">
                  <v>7.77119445800781</v>
                </pt>
                <pt idx="3043">
                  <v>7.78199768066406</v>
                </pt>
                <pt idx="3044">
                  <v>7.79277038574219</v>
                </pt>
                <pt idx="3045">
                  <v>7.80479431152344</v>
                </pt>
                <pt idx="3046">
                  <v>7.81437683105469</v>
                </pt>
                <pt idx="3047">
                  <v>7.82518005371094</v>
                </pt>
                <pt idx="3048">
                  <v>7.83717346191406</v>
                </pt>
                <pt idx="3049">
                  <v>7.85038757324219</v>
                </pt>
                <pt idx="3050">
                  <v>7.8599853515625</v>
                </pt>
                <pt idx="3051">
                  <v>7.87078857421875</v>
                </pt>
                <pt idx="3052">
                  <v>7.88278198242188</v>
                </pt>
                <pt idx="3053">
                  <v>7.89358520507813</v>
                </pt>
                <pt idx="3054">
                  <v>7.90557861328125</v>
                </pt>
                <pt idx="3055">
                  <v>7.9163818359375</v>
                </pt>
                <pt idx="3056">
                  <v>7.92718505859375</v>
                </pt>
                <pt idx="3057">
                  <v>7.93679809570313</v>
                </pt>
                <pt idx="3058">
                  <v>7.94998168945313</v>
                </pt>
                <pt idx="3059">
                  <v>7.96197509765625</v>
                </pt>
                <pt idx="3060">
                  <v>7.9739990234375</v>
                </pt>
                <pt idx="3061">
                  <v>7.98477172851563</v>
                </pt>
                <pt idx="3062">
                  <v>7.99679565429688</v>
                </pt>
                <pt idx="3063">
                  <v>8.00637817382813</v>
                </pt>
                <pt idx="3064">
                  <v>8.01718139648438</v>
                </pt>
                <pt idx="3065">
                  <v>8.0303955078125</v>
                </pt>
                <pt idx="3066">
                  <v>8.04238891601563</v>
                </pt>
                <pt idx="3067">
                  <v>8.051986694335939</v>
                </pt>
                <pt idx="3068">
                  <v>8.062789916992189</v>
                </pt>
                <pt idx="3069">
                  <v>8.074783325195311</v>
                </pt>
                <pt idx="3070">
                  <v>8.084396362304689</v>
                </pt>
                <pt idx="3071">
                  <v>8.097579956054689</v>
                </pt>
                <pt idx="3072">
                  <v>8.109573364257811</v>
                </pt>
                <pt idx="3073">
                  <v>8.120376586914061</v>
                </pt>
                <pt idx="3074">
                  <v>8.131179809570311</v>
                </pt>
                <pt idx="3075">
                  <v>8.143173217773439</v>
                </pt>
                <pt idx="3076">
                  <v>8.153976440429689</v>
                </pt>
                <pt idx="3077">
                  <v>8.165969848632811</v>
                </pt>
                <pt idx="3078">
                  <v>8.177993774414061</v>
                </pt>
                <pt idx="3079">
                  <v>8.189987182617189</v>
                </pt>
                <pt idx="3080">
                  <v>8.200790405273439</v>
                </pt>
                <pt idx="3081">
                  <v>8.211593627929689</v>
                </pt>
                <pt idx="3082">
                  <v>8.222396850585939</v>
                </pt>
                <pt idx="3083">
                  <v>8.234390258789061</v>
                </pt>
                <pt idx="3084">
                  <v>8.246383666992189</v>
                </pt>
                <pt idx="3085">
                  <v>8.259597778320311</v>
                </pt>
                <pt idx="3086">
                  <v>8.269180297851561</v>
                </pt>
                <pt idx="3087">
                  <v>8.279983520507811</v>
                </pt>
                <pt idx="3088">
                  <v>8.291976928710939</v>
                </pt>
                <pt idx="3089">
                  <v>8.302780151367189</v>
                </pt>
                <pt idx="3090">
                  <v>8.314773559570311</v>
                </pt>
                <pt idx="3091">
                  <v>8.326797485351561</v>
                </pt>
                <pt idx="3092">
                  <v>8.337570190429689</v>
                </pt>
                <pt idx="3093">
                  <v>8.347183227539061</v>
                </pt>
                <pt idx="3094">
                  <v>8.359176635742189</v>
                </pt>
                <pt idx="3095">
                  <v>8.371170043945311</v>
                </pt>
                <pt idx="3096">
                  <v>8.383193969726561</v>
                </pt>
                <pt idx="3097">
                  <v>8.393997192382811</v>
                </pt>
                <pt idx="3098">
                  <v>8.405990600585939</v>
                </pt>
                <pt idx="3099">
                  <v>8.416793823242189</v>
                </pt>
                <pt idx="3100">
                  <v>8.429977416992189</v>
                </pt>
                <pt idx="3101">
                  <v>8.440780639648439</v>
                </pt>
                <pt idx="3102">
                  <v>8.451583862304689</v>
                </pt>
                <pt idx="3103">
                  <v>8.462387084960939</v>
                </pt>
                <pt idx="3104">
                  <v>8.475570678710939</v>
                </pt>
                <pt idx="3105">
                  <v>8.486373901367189</v>
                </pt>
                <pt idx="3106">
                  <v>8.498397827148439</v>
                </pt>
                <pt idx="3107">
                  <v>8.509170532226561</v>
                </pt>
                <pt idx="3108">
                  <v>8.519973754882811</v>
                </pt>
                <pt idx="3109">
                  <v>8.530776977539061</v>
                </pt>
                <pt idx="3110">
                  <v>8.542770385742189</v>
                </pt>
                <pt idx="3111">
                  <v>8.555984497070311</v>
                </pt>
                <pt idx="3112">
                  <v>8.566787719726561</v>
                </pt>
                <pt idx="3113">
                  <v>8.577590942382811</v>
                </pt>
                <pt idx="3114">
                  <v>8.588394165039061</v>
                </pt>
                <pt idx="3115">
                  <v>8.600387573242189</v>
                </pt>
                <pt idx="3116">
                  <v>8.611190795898439</v>
                </pt>
                <pt idx="3117">
                  <v>8.624374389648439</v>
                </pt>
                <pt idx="3118">
                  <v>8.636398315429689</v>
                </pt>
                <pt idx="3119">
                  <v>8.648391723632811</v>
                </pt>
                <pt idx="3120">
                  <v>8.657974243164061</v>
                </pt>
                <pt idx="3121">
                  <v>8.669998168945311</v>
                </pt>
                <pt idx="3122">
                  <v>8.680770874023439</v>
                </pt>
                <pt idx="3123">
                  <v>8.692794799804689</v>
                </pt>
                <pt idx="3124">
                  <v>8.704788208007811</v>
                </pt>
                <pt idx="3125">
                  <v>8.716781616210939</v>
                </pt>
                <pt idx="3126">
                  <v>8.726394653320311</v>
                </pt>
                <pt idx="3127">
                  <v>8.737197875976561</v>
                </pt>
                <pt idx="3128">
                  <v>8.750381469726561</v>
                </pt>
                <pt idx="3129">
                  <v>8.761184692382811</v>
                </pt>
                <pt idx="3130">
                  <v>8.773178100585939</v>
                </pt>
                <pt idx="3131">
                  <v>8.785171508789061</v>
                </pt>
                <pt idx="3132">
                  <v>8.795974731445311</v>
                </pt>
                <pt idx="3133">
                  <v>8.806777954101561</v>
                </pt>
                <pt idx="3134">
                  <v>8.819992065429689</v>
                </pt>
                <pt idx="3135">
                  <v>8.830795288085939</v>
                </pt>
                <pt idx="3136">
                  <v>8.841598510742189</v>
                </pt>
                <pt idx="3137">
                  <v>8.853591918945311</v>
                </pt>
                <pt idx="3138">
                  <v>8.865585327148439</v>
                </pt>
                <pt idx="3139">
                  <v>8.876388549804689</v>
                </pt>
                <pt idx="3140">
                  <v>8.888381958007811</v>
                </pt>
                <pt idx="3141">
                  <v>8.899185180664061</v>
                </pt>
                <pt idx="3142">
                  <v>8.911178588867189</v>
                </pt>
                <pt idx="3143">
                  <v>8.923171997070311</v>
                </pt>
                <pt idx="3144">
                  <v>8.935195922851561</v>
                </pt>
                <pt idx="3145">
                  <v>8.945999145507811</v>
                </pt>
                <pt idx="3146">
                  <v>8.957992553710939</v>
                </pt>
                <pt idx="3147">
                  <v>8.968795776367189</v>
                </pt>
                <pt idx="3148">
                  <v>8.979598999023439</v>
                </pt>
                <pt idx="3149">
                  <v>8.990371704101561</v>
                </pt>
                <pt idx="3150">
                  <v>9.003585815429689</v>
                </pt>
                <pt idx="3151">
                  <v>9.015579223632811</v>
                </pt>
                <pt idx="3152">
                  <v>9.02639102935791</v>
                </pt>
                <pt idx="3153">
                  <v>9.03719425201416</v>
                </pt>
                <pt idx="3154">
                  <v>9.05037784576416</v>
                </pt>
                <pt idx="3155">
                  <v>9.06118106842041</v>
                </pt>
                <pt idx="3156">
                  <v>9.07317447662354</v>
                </pt>
                <pt idx="3157">
                  <v>9.08519840240479</v>
                </pt>
                <pt idx="3158">
                  <v>9.09597110748291</v>
                </pt>
                <pt idx="3159">
                  <v>9.10677433013916</v>
                </pt>
                <pt idx="3160">
                  <v>9.11879825592041</v>
                </pt>
                <pt idx="3161">
                  <v>9.13079166412354</v>
                </pt>
                <pt idx="3162">
                  <v>9.14159488677979</v>
                </pt>
                <pt idx="3163">
                  <v>9.15477848052979</v>
                </pt>
                <pt idx="3164">
                  <v>9.16558170318604</v>
                </pt>
                <pt idx="3165">
                  <v>9.17638492584229</v>
                </pt>
                <pt idx="3166">
                  <v>9.18718814849854</v>
                </pt>
                <pt idx="3167">
                  <v>9.19918155670166</v>
                </pt>
                <pt idx="3168">
                  <v>9.21117496490479</v>
                </pt>
                <pt idx="3169">
                  <v>9.22319889068604</v>
                </pt>
                <pt idx="3170">
                  <v>9.23397159576416</v>
                </pt>
                <pt idx="3171">
                  <v>9.24477481842041</v>
                </pt>
                <pt idx="3172">
                  <v>9.25557804107666</v>
                </pt>
                <pt idx="3173">
                  <v>9.26757144927979</v>
                </pt>
                <pt idx="3174">
                  <v>9.28078556060791</v>
                </pt>
                <pt idx="3175">
                  <v>9.29277896881104</v>
                </pt>
                <pt idx="3176">
                  <v>9.30358219146729</v>
                </pt>
                <pt idx="3177">
                  <v>9.31438541412354</v>
                </pt>
                <pt idx="3178">
                  <v>9.32637882232666</v>
                </pt>
                <pt idx="3179">
                  <v>9.33837223052979</v>
                </pt>
                <pt idx="3180">
                  <v>9.35158634185791</v>
                </pt>
                <pt idx="3181">
                  <v>9.36238956451416</v>
                </pt>
                <pt idx="3182">
                  <v>9.37197208404541</v>
                </pt>
                <pt idx="3183">
                  <v>9.38399600982666</v>
                </pt>
                <pt idx="3184">
                  <v>9.39598941802979</v>
                </pt>
                <pt idx="3185">
                  <v>9.40798282623291</v>
                </pt>
                <pt idx="3186">
                  <v>9.41997623443604</v>
                </pt>
                <pt idx="3187">
                  <v>9.43077945709229</v>
                </pt>
                <pt idx="3188">
                  <v>9.44158267974854</v>
                </pt>
                <pt idx="3189">
                  <v>9.45357608795166</v>
                </pt>
                <pt idx="3190">
                  <v>9.46556949615479</v>
                </pt>
                <pt idx="3191">
                  <v>9.47759342193604</v>
                </pt>
                <pt idx="3192">
                  <v>9.48958683013916</v>
                </pt>
                <pt idx="3193">
                  <v>9.50039005279541</v>
                </pt>
                <pt idx="3194">
                  <v>9.51238346099854</v>
                </pt>
                <pt idx="3195">
                  <v>9.52318668365479</v>
                </pt>
                <pt idx="3196">
                  <v>9.53637027740479</v>
                </pt>
                <pt idx="3197">
                  <v>9.54839420318604</v>
                </pt>
                <pt idx="3198">
                  <v>9.55919742584229</v>
                </pt>
                <pt idx="3199">
                  <v>9.56997013092041</v>
                </pt>
                <pt idx="3200">
                  <v>9.58318424224854</v>
                </pt>
                <pt idx="3201">
                  <v>9.59398746490479</v>
                </pt>
                <pt idx="3202">
                  <v>9.60598087310791</v>
                </pt>
                <pt idx="3203">
                  <v>9.61797428131104</v>
                </pt>
                <pt idx="3204">
                  <v>9.62877750396729</v>
                </pt>
                <pt idx="3205">
                  <v>9.63958072662354</v>
                </pt>
                <pt idx="3206">
                  <v>9.65157413482666</v>
                </pt>
                <pt idx="3207">
                  <v>9.66478824615479</v>
                </pt>
                <pt idx="3208">
                  <v>9.67678165435791</v>
                </pt>
                <pt idx="3209">
                  <v>9.68758487701416</v>
                </pt>
                <pt idx="3210">
                  <v>9.69957828521729</v>
                </pt>
                <pt idx="3211">
                  <v>9.71038150787354</v>
                </pt>
                <pt idx="3212">
                  <v>9.72359561920166</v>
                </pt>
                <pt idx="3213">
                  <v>9.73558902740479</v>
                </pt>
                <pt idx="3214">
                  <v>9.74639225006104</v>
                </pt>
                <pt idx="3215">
                  <v>9.75838565826416</v>
                </pt>
                <pt idx="3216">
                  <v>9.77037906646729</v>
                </pt>
                <pt idx="3217">
                  <v>9.78118228912354</v>
                </pt>
                <pt idx="3218">
                  <v>9.79198551177979</v>
                </pt>
                <pt idx="3219">
                  <v>9.80397891998291</v>
                </pt>
                <pt idx="3220">
                  <v>9.81719303131104</v>
                </pt>
                <pt idx="3221">
                  <v>9.82799625396729</v>
                </pt>
                <pt idx="3222">
                  <v>9.83998966217041</v>
                </pt>
                <pt idx="3223">
                  <v>9.85079288482666</v>
                </pt>
                <pt idx="3224">
                  <v>9.86159610748291</v>
                </pt>
                <pt idx="3225">
                  <v>9.87477970123291</v>
                </pt>
                <pt idx="3226">
                  <v>9.88677310943604</v>
                </pt>
                <pt idx="3227">
                  <v>9.89879703521729</v>
                </pt>
                <pt idx="3228">
                  <v>9.91079044342041</v>
                </pt>
                <pt idx="3229">
                  <v>9.92278385162354</v>
                </pt>
                <pt idx="3230">
                  <v>9.93358707427979</v>
                </pt>
                <pt idx="3231">
                  <v>9.94439029693604</v>
                </pt>
                <pt idx="3232">
                  <v>9.95757389068604</v>
                </pt>
                <pt idx="3233">
                  <v>9.96959781646729</v>
                </pt>
                <pt idx="3234">
                  <v>9.98159122467041</v>
                </pt>
                <pt idx="3235">
                  <v>9.99358463287354</v>
                </pt>
                <pt idx="3236">
                  <v>10.0055780410767</v>
                </pt>
                <pt idx="3237">
                  <v>10.0163812637329</v>
                </pt>
                <pt idx="3238">
                  <v>10.0271844863892</v>
                </pt>
                <pt idx="3239">
                  <v>10.0403985977173</v>
                </pt>
                <pt idx="3240">
                  <v>10.0511713027954</v>
                </pt>
                <pt idx="3241">
                  <v>10.0631952285767</v>
                </pt>
                <pt idx="3242">
                  <v>10.0751886367798</v>
                </pt>
                <pt idx="3243">
                  <v>10.085991859436</v>
                </pt>
                <pt idx="3244">
                  <v>10.0967950820923</v>
                </pt>
                <pt idx="3245">
                  <v>10.1099786758423</v>
                </pt>
                <pt idx="3246">
                  <v>10.1219720840454</v>
                </pt>
                <pt idx="3247">
                  <v>10.1339960098267</v>
                </pt>
                <pt idx="3248">
                  <v>10.1459894180298</v>
                </pt>
                <pt idx="3249">
                  <v>10.156792640686</v>
                </pt>
                <pt idx="3250">
                  <v>10.1687860488892</v>
                </pt>
                <pt idx="3251">
                  <v>10.1807794570923</v>
                </pt>
                <pt idx="3252">
                  <v>10.1939935684204</v>
                </pt>
                <pt idx="3253">
                  <v>10.2059869766235</v>
                </pt>
                <pt idx="3254">
                  <v>10.2167901992798</v>
                </pt>
                <pt idx="3255">
                  <v>10.2287836074829</v>
                </pt>
                <pt idx="3256">
                  <v>10.2395868301392</v>
                </pt>
                <pt idx="3257">
                  <v>10.2503900527954</v>
                </pt>
                <pt idx="3258">
                  <v>10.2623834609985</v>
                </pt>
                <pt idx="3259">
                  <v>10.2755975723267</v>
                </pt>
                <pt idx="3260">
                  <v>10.2875909805298</v>
                </pt>
                <pt idx="3261">
                  <v>10.2995843887329</v>
                </pt>
                <pt idx="3262">
                  <v>10.3103876113892</v>
                </pt>
                <pt idx="3263">
                  <v>10.3211908340454</v>
                </pt>
                <pt idx="3264">
                  <v>10.3343744277954</v>
                </pt>
                <pt idx="3265">
                  <v>10.3475885391235</v>
                </pt>
                <pt idx="3266">
                  <v>10.3583917617798</v>
                </pt>
                <pt idx="3267">
                  <v>10.369194984436</v>
                </pt>
                <pt idx="3268">
                  <v>10.3811883926392</v>
                </pt>
                <pt idx="3269">
                  <v>10.3943719863892</v>
                </pt>
                <pt idx="3270">
                  <v>10.4051752090454</v>
                </pt>
                <pt idx="3271">
                  <v>10.4183893203735</v>
                </pt>
                <pt idx="3272">
                  <v>10.4303827285767</v>
                </pt>
                <pt idx="3273">
                  <v>10.4411859512329</v>
                </pt>
                <pt idx="3274">
                  <v>10.453179359436</v>
                </pt>
                <pt idx="3275">
                  <v>10.4651727676392</v>
                </pt>
                <pt idx="3276">
                  <v>10.4771966934204</v>
                </pt>
                <pt idx="3277">
                  <v>10.4891901016235</v>
                </pt>
                <pt idx="3278">
                  <v>10.4999933242798</v>
                </pt>
                <pt idx="3279">
                  <v>10.5119867324829</v>
                </pt>
                <pt idx="3280">
                  <v>10.523980140686</v>
                </pt>
                <pt idx="3281">
                  <v>10.5359735488892</v>
                </pt>
                <pt idx="3282">
                  <v>10.5479974746704</v>
                </pt>
                <pt idx="3283">
                  <v>10.5587701797485</v>
                </pt>
                <pt idx="3284">
                  <v>10.5707941055298</v>
                </pt>
                <pt idx="3285">
                  <v>10.5839776992798</v>
                </pt>
                <pt idx="3286">
                  <v>10.5959711074829</v>
                </pt>
                <pt idx="3287">
                  <v>10.6067743301392</v>
                </pt>
                <pt idx="3288">
                  <v>10.6187982559204</v>
                </pt>
                <pt idx="3289">
                  <v>10.6307916641235</v>
                </pt>
                <pt idx="3290">
                  <v>10.6427850723267</v>
                </pt>
                <pt idx="3291">
                  <v>10.6547784805298</v>
                </pt>
                <pt idx="3292">
                  <v>10.6667718887329</v>
                </pt>
                <pt idx="3293">
                  <v>10.6787958145142</v>
                </pt>
                <pt idx="3294">
                  <v>10.6907892227173</v>
                </pt>
                <pt idx="3295">
                  <v>10.7027826309204</v>
                </pt>
                <pt idx="3296">
                  <v>10.7135858535767</v>
                </pt>
                <pt idx="3297">
                  <v>10.7243890762329</v>
                </pt>
                <pt idx="3298">
                  <v>10.7375726699829</v>
                </pt>
                <pt idx="3299">
                  <v>10.7495965957642</v>
                </pt>
                <pt idx="3300">
                  <v>10.7615900039673</v>
                </pt>
                <pt idx="3301">
                  <v>10.7735834121704</v>
                </pt>
                <pt idx="3302">
                  <v>10.7855768203735</v>
                </pt>
                <pt idx="3303">
                  <v>10.7975702285767</v>
                </pt>
                <pt idx="3304">
                  <v>10.8083734512329</v>
                </pt>
                <pt idx="3305">
                  <v>10.821587562561</v>
                </pt>
                <pt idx="3306">
                  <v>10.8335809707642</v>
                </pt>
                <pt idx="3307">
                  <v>10.8467950820923</v>
                </pt>
                <pt idx="3308">
                  <v>10.8587884902954</v>
                </pt>
                <pt idx="3309">
                  <v>10.8695917129517</v>
                </pt>
                <pt idx="3310">
                  <v>10.8815851211548</v>
                </pt>
                <pt idx="3311">
                  <v>10.8935785293579</v>
                </pt>
                <pt idx="3312">
                  <v>10.906792640686</v>
                </pt>
                <pt idx="3313">
                  <v>10.9187860488892</v>
                </pt>
                <pt idx="3314">
                  <v>10.9307794570923</v>
                </pt>
                <pt idx="3315">
                  <v>10.9415826797485</v>
                </pt>
                <pt idx="3316">
                  <v>10.9535760879517</v>
                </pt>
                <pt idx="3317">
                  <v>10.9655694961548</v>
                </pt>
                <pt idx="3318">
                  <v>10.9787836074829</v>
                </pt>
                <pt idx="3319">
                  <v>10.9895868301392</v>
                </pt>
                <pt idx="3320">
                  <v>11.0015802383423</v>
                </pt>
                <pt idx="3321">
                  <v>11.0135736465454</v>
                </pt>
                <pt idx="3322">
                  <v>11.0267877578735</v>
                </pt>
                <pt idx="3323">
                  <v>11.0375909805298</v>
                </pt>
                <pt idx="3324">
                  <v>11.0495843887329</v>
                </pt>
                <pt idx="3325">
                  <v>11.061577796936</v>
                </pt>
                <pt idx="3326">
                  <v>11.0747919082642</v>
                </pt>
                <pt idx="3327">
                  <v>11.0867853164673</v>
                </pt>
                <pt idx="3328">
                  <v>11.0987787246704</v>
                </pt>
                <pt idx="3329">
                  <v>11.1107721328735</v>
                </pt>
                <pt idx="3330">
                  <v>11.1227960586548</v>
                </pt>
                <pt idx="3331">
                  <v>11.133599281311</v>
                </pt>
                <pt idx="3332">
                  <v>11.1479730606079</v>
                </pt>
                <pt idx="3333">
                  <v>11.1599969863892</v>
                </pt>
                <pt idx="3334">
                  <v>11.1719903945923</v>
                </pt>
                <pt idx="3335">
                  <v>11.1827936172485</v>
                </pt>
                <pt idx="3336">
                  <v>11.1947870254517</v>
                </pt>
                <pt idx="3337">
                  <v>11.2067804336548</v>
                </pt>
                <pt idx="3338">
                  <v>11.2199945449829</v>
                </pt>
                <pt idx="3339">
                  <v>11.231987953186</v>
                </pt>
                <pt idx="3340">
                  <v>11.2439813613892</v>
                </pt>
                <pt idx="3341">
                  <v>11.2559747695923</v>
                </pt>
                <pt idx="3342">
                  <v>11.2679986953735</v>
                </pt>
                <pt idx="3343">
                  <v>11.2799921035767</v>
                </pt>
                <pt idx="3344">
                  <v>11.2919855117798</v>
                </pt>
                <pt idx="3345">
                  <v>11.3051996231079</v>
                </pt>
                <pt idx="3346">
                  <v>11.317193031311</v>
                </pt>
                <pt idx="3347">
                  <v>11.3279962539673</v>
                </pt>
                <pt idx="3348">
                  <v>11.3399896621704</v>
                </pt>
                <pt idx="3349">
                  <v>11.3531732559204</v>
                </pt>
                <pt idx="3350">
                  <v>11.3651971817017</v>
                </pt>
                <pt idx="3351">
                  <v>11.3771905899048</v>
                </pt>
                <pt idx="3352">
                  <v>11.3903741836548</v>
                </pt>
                <pt idx="3353">
                  <v>11.402398109436</v>
                </pt>
                <pt idx="3354">
                  <v>11.4131708145142</v>
                </pt>
                <pt idx="3355">
                  <v>11.4251947402954</v>
                </pt>
                <pt idx="3356">
                  <v>11.4371881484985</v>
                </pt>
                <pt idx="3357">
                  <v>11.4491815567017</v>
                </pt>
                <pt idx="3358">
                  <v>11.4611749649048</v>
                </pt>
                <pt idx="3359">
                  <v>11.473198890686</v>
                </pt>
                <pt idx="3360">
                  <v>11.4851922988892</v>
                </pt>
                <pt idx="3361">
                  <v>11.4983758926392</v>
                </pt>
                <pt idx="3362">
                  <v>11.5115900039673</v>
                </pt>
                <pt idx="3363">
                  <v>11.5223932266235</v>
                </pt>
                <pt idx="3364">
                  <v>11.5343866348267</v>
                </pt>
                <pt idx="3365">
                  <v>11.5463800430298</v>
                </pt>
                <pt idx="3366">
                  <v>11.5583734512329</v>
                </pt>
                <pt idx="3367">
                  <v>11.5703973770142</v>
                </pt>
                <pt idx="3368">
                  <v>11.5835809707642</v>
                </pt>
                <pt idx="3369">
                  <v>11.5955743789673</v>
                </pt>
                <pt idx="3370">
                  <v>11.6063776016235</v>
                </pt>
                <pt idx="3371">
                  <v>11.6183710098267</v>
                </pt>
                <pt idx="3372">
                  <v>11.6315851211548</v>
                </pt>
                <pt idx="3373">
                  <v>11.6447992324829</v>
                </pt>
                <pt idx="3374">
                  <v>11.655571937561</v>
                </pt>
                <pt idx="3375">
                  <v>11.6675958633423</v>
                </pt>
                <pt idx="3376">
                  <v>11.6795892715454</v>
                </pt>
                <pt idx="3377">
                  <v>11.6927728652954</v>
                </pt>
                <pt idx="3378">
                  <v>11.7035760879517</v>
                </pt>
                <pt idx="3379">
                  <v>11.7167901992798</v>
                </pt>
                <pt idx="3380">
                  <v>11.7287836074829</v>
                </pt>
                <pt idx="3381">
                  <v>11.740777015686</v>
                </pt>
                <pt idx="3382">
                  <v>11.7527704238892</v>
                </pt>
                <pt idx="3383">
                  <v>11.7659845352173</v>
                </pt>
                <pt idx="3384">
                  <v>11.7779779434204</v>
                </pt>
                <pt idx="3385">
                  <v>11.7911920547485</v>
                </pt>
                <pt idx="3386">
                  <v>11.8031854629517</v>
                </pt>
                <pt idx="3387">
                  <v>11.8151788711548</v>
                </pt>
                <pt idx="3388">
                  <v>11.8271722793579</v>
                </pt>
                <pt idx="3389">
                  <v>11.840386390686</v>
                </pt>
                <pt idx="3390">
                  <v>11.8523797988892</v>
                </pt>
                <pt idx="3391">
                  <v>11.8643732070923</v>
                </pt>
                <pt idx="3392">
                  <v>11.8763971328735</v>
                </pt>
                <pt idx="3393">
                  <v>11.8895807266235</v>
                </pt>
                <pt idx="3394">
                  <v>11.9003839492798</v>
                </pt>
                <pt idx="3395">
                  <v>11.9135980606079</v>
                </pt>
                <pt idx="3396">
                  <v>11.9267816543579</v>
                </pt>
                <pt idx="3397">
                  <v>11.9375848770142</v>
                </pt>
                <pt idx="3398">
                  <v>11.9495782852173</v>
                </pt>
                <pt idx="3399">
                  <v>11.9627923965454</v>
                </pt>
                <pt idx="3400">
                  <v>11.9747858047485</v>
                </pt>
                <pt idx="3401">
                  <v>11.9867792129517</v>
                </pt>
                <pt idx="3402">
                  <v>11.99880027771</v>
                </pt>
                <pt idx="3403">
                  <v>12.01198387146</v>
                </pt>
                <pt idx="3404">
                  <v>12.0239772796631</v>
                </pt>
                <pt idx="3405">
                  <v>12.0371913909912</v>
                </pt>
                <pt idx="3406">
                  <v>12.0503749847412</v>
                </pt>
                <pt idx="3407">
                  <v>12.0611782073975</v>
                </pt>
                <pt idx="3408">
                  <v>12.0731716156006</v>
                </pt>
                <pt idx="3409">
                  <v>12.0863857269287</v>
                </pt>
                <pt idx="3410">
                  <v>12.0983791351318</v>
                </pt>
                <pt idx="3411">
                  <v>12.1091823577881</v>
                </pt>
                <pt idx="3412">
                  <v>12.1223964691162</v>
                </pt>
                <pt idx="3413">
                  <v>12.1343898773193</v>
                </pt>
                <pt idx="3414">
                  <v>12.1463832855225</v>
                </pt>
                <pt idx="3415">
                  <v>12.1595973968506</v>
                </pt>
                <pt idx="3416">
                  <v>12.1715908050537</v>
                </pt>
                <pt idx="3417">
                  <v>12.1835842132568</v>
                </pt>
                <pt idx="3418">
                  <v>12.19557762146</v>
                </pt>
                <pt idx="3419">
                  <v>12.2087917327881</v>
                </pt>
                <pt idx="3420">
                  <v>12.2219753265381</v>
                </pt>
                <pt idx="3421">
                  <v>12.2339992523193</v>
                </pt>
                <pt idx="3422">
                  <v>12.2459926605225</v>
                </pt>
                <pt idx="3423">
                  <v>12.2579860687256</v>
                </pt>
                <pt idx="3424">
                  <v>12.2712001800537</v>
                </pt>
                <pt idx="3425">
                  <v>12.2843837738037</v>
                </pt>
                <pt idx="3426">
                  <v>12.2963771820068</v>
                </pt>
                <pt idx="3427">
                  <v>12.30837059021</v>
                </pt>
                <pt idx="3428">
                  <v>12.3203945159912</v>
                </pt>
                <pt idx="3429">
                  <v>12.3335475921631</v>
                </pt>
                <pt idx="3430">
                  <v>12.3455715179443</v>
                </pt>
                <pt idx="3431">
                  <v>12.3575954437256</v>
                </pt>
                <pt idx="3432">
                  <v>12.3695888519287</v>
                </pt>
                <pt idx="3433">
                  <v>12.3815822601318</v>
                </pt>
                <pt idx="3434">
                  <v>12.393575668335</v>
                </pt>
                <pt idx="3435">
                  <v>12.4055995941162</v>
                </pt>
                <pt idx="3436">
                  <v>12.4199733734131</v>
                </pt>
                <pt idx="3437">
                  <v>12.4307765960693</v>
                </pt>
                <pt idx="3438">
                  <v>12.4439907073975</v>
                </pt>
                <pt idx="3439">
                  <v>12.4559841156006</v>
                </pt>
                <pt idx="3440">
                  <v>12.4679775238037</v>
                </pt>
                <pt idx="3441">
                  <v>12.4811916351318</v>
                </pt>
                <pt idx="3442">
                  <v>12.4943752288818</v>
                </pt>
                <pt idx="3443">
                  <v>12.50758934021</v>
                </pt>
                <pt idx="3444">
                  <v>12.5183925628662</v>
                </pt>
                <pt idx="3445">
                  <v>12.5303859710693</v>
                </pt>
                <pt idx="3446">
                  <v>12.5423793792725</v>
                </pt>
                <pt idx="3447">
                  <v>12.5555934906006</v>
                </pt>
                <pt idx="3448">
                  <v>12.5687770843506</v>
                </pt>
                <pt idx="3449">
                  <v>12.5819911956787</v>
                </pt>
                <pt idx="3450">
                  <v>12.592794418335</v>
                </pt>
                <pt idx="3451">
                  <v>12.6047878265381</v>
                </pt>
                <pt idx="3452">
                  <v>12.6179714202881</v>
                </pt>
                <pt idx="3453">
                  <v>12.6311855316162</v>
                </pt>
                <pt idx="3454">
                  <v>12.6419887542725</v>
                </pt>
                <pt idx="3455">
                  <v>12.6551723480225</v>
                </pt>
                <pt idx="3456">
                  <v>12.6671962738037</v>
                </pt>
                <pt idx="3457">
                  <v>12.6803798675537</v>
                </pt>
                <pt idx="3458">
                  <v>12.6923732757568</v>
                </pt>
                <pt idx="3459">
                  <v>12.705587387085</v>
                </pt>
                <pt idx="3460">
                  <v>12.7175807952881</v>
                </pt>
                <pt idx="3461">
                  <v>12.7295742034912</v>
                </pt>
                <pt idx="3462">
                  <v>12.7427883148193</v>
                </pt>
                <pt idx="3463">
                  <v>12.7559719085693</v>
                </pt>
                <pt idx="3464">
                  <v>12.7667751312256</v>
                </pt>
                <pt idx="3465">
                  <v>12.7787990570068</v>
                </pt>
                <pt idx="3466">
                  <v>12.7931728363037</v>
                </pt>
                <pt idx="3467">
                  <v>12.805196762085</v>
                </pt>
                <pt idx="3468">
                  <v>12.818380355835</v>
                </pt>
                <pt idx="3469">
                  <v>12.8303737640381</v>
                </pt>
                <pt idx="3470">
                  <v>12.8423976898193</v>
                </pt>
                <pt idx="3471">
                  <v>12.8543910980225</v>
                </pt>
                <pt idx="3472">
                  <v>12.8675746917725</v>
                </pt>
                <pt idx="3473">
                  <v>12.8795986175537</v>
                </pt>
                <pt idx="3474">
                  <v>12.8927822113037</v>
                </pt>
                <pt idx="3475">
                  <v>12.9047756195068</v>
                </pt>
                <pt idx="3476">
                  <v>12.917989730835</v>
                </pt>
                <pt idx="3477">
                  <v>12.9299831390381</v>
                </pt>
                <pt idx="3478">
                  <v>12.9431972503662</v>
                </pt>
                <pt idx="3479">
                  <v>12.9551906585693</v>
                </pt>
                <pt idx="3480">
                  <v>12.9683742523193</v>
                </pt>
                <pt idx="3481">
                  <v>12.9803981781006</v>
                </pt>
                <pt idx="3482">
                  <v>12.9935817718506</v>
                </pt>
                <pt idx="3483">
                  <v>13.0055751800537</v>
                </pt>
                <pt idx="3484">
                  <v>13.017599105835</v>
                </pt>
                <pt idx="3485">
                  <v>13.030782699585</v>
                </pt>
                <pt idx="3486">
                  <v>13.0439968109131</v>
                </pt>
                <pt idx="3487">
                  <v>13.0559902191162</v>
                </pt>
                <pt idx="3488">
                  <v>13.0667934417725</v>
                </pt>
                <pt idx="3489">
                  <v>13.0799770355225</v>
                </pt>
                <pt idx="3490">
                  <v>13.0919704437256</v>
                </pt>
                <pt idx="3491">
                  <v>13.1051845550537</v>
                </pt>
                <pt idx="3492">
                  <v>13.1171779632568</v>
                </pt>
                <pt idx="3493">
                  <v>13.1327724456787</v>
                </pt>
                <pt idx="3494">
                  <v>13.143575668335</v>
                </pt>
                <pt idx="3495">
                  <v>13.1555995941162</v>
                </pt>
                <pt idx="3496">
                  <v>13.1699733734131</v>
                </pt>
                <pt idx="3497">
                  <v>13.1819972991943</v>
                </pt>
                <pt idx="3498">
                  <v>13.1939907073975</v>
                </pt>
                <pt idx="3499">
                  <v>13.2071743011475</v>
                </pt>
                <pt idx="3500">
                  <v>13.2203884124756</v>
                </pt>
                <pt idx="3501">
                  <v>13.2323818206787</v>
                </pt>
                <pt idx="3502">
                  <v>13.2443752288818</v>
                </pt>
                <pt idx="3503">
                  <v>13.25758934021</v>
                </pt>
                <pt idx="3504">
                  <v>13.2695827484131</v>
                </pt>
                <pt idx="3505">
                  <v>13.2815761566162</v>
                </pt>
                <pt idx="3506">
                  <v>13.2959804534912</v>
                </pt>
                <pt idx="3507">
                  <v>13.3091945648193</v>
                </pt>
                <pt idx="3508">
                  <v>13.3211879730225</v>
                </pt>
                <pt idx="3509">
                  <v>13.3331813812256</v>
                </pt>
                <pt idx="3510">
                  <v>13.3451747894287</v>
                </pt>
                <pt idx="3511">
                  <v>13.3583889007568</v>
                </pt>
                <pt idx="3512">
                  <v>13.37038230896</v>
                </pt>
                <pt idx="3513">
                  <v>13.3835964202881</v>
                </pt>
                <pt idx="3514">
                  <v>13.3955898284912</v>
                </pt>
                <pt idx="3515">
                  <v>13.4075832366943</v>
                </pt>
                <pt idx="3516">
                  <v>13.4207973480225</v>
                </pt>
                <pt idx="3517">
                  <v>13.4327907562256</v>
                </pt>
                <pt idx="3518">
                  <v>13.4483852386475</v>
                </pt>
                <pt idx="3519">
                  <v>13.4591884613037</v>
                </pt>
                <pt idx="3520">
                  <v>13.4723720550537</v>
                </pt>
                <pt idx="3521">
                  <v>13.4855861663818</v>
                </pt>
                <pt idx="3522">
                  <v>13.49880027771</v>
                </pt>
                <pt idx="3523">
                  <v>13.5095729827881</v>
                </pt>
                <pt idx="3524">
                  <v>13.5227870941162</v>
                </pt>
                <pt idx="3525">
                  <v>13.5371913909912</v>
                </pt>
                <pt idx="3526">
                  <v>13.5491847991943</v>
                </pt>
                <pt idx="3527">
                  <v>13.5623989105225</v>
                </pt>
                <pt idx="3528">
                  <v>13.5743923187256</v>
                </pt>
                <pt idx="3529">
                  <v>13.5875759124756</v>
                </pt>
                <pt idx="3530">
                  <v>13.5983791351318</v>
                </pt>
                <pt idx="3531">
                  <v>13.6127834320068</v>
                </pt>
                <pt idx="3532">
                  <v>13.625997543335</v>
                </pt>
                <pt idx="3533">
                  <v>13.6367702484131</v>
                </pt>
                <pt idx="3534">
                  <v>13.6499843597412</v>
                </pt>
                <pt idx="3535">
                  <v>13.6643886566162</v>
                </pt>
                <pt idx="3536">
                  <v>13.6763820648193</v>
                </pt>
                <pt idx="3537">
                  <v>13.6883754730225</v>
                </pt>
                <pt idx="3538">
                  <v>13.7003993988037</v>
                </pt>
                <pt idx="3539">
                  <v>13.7147731781006</v>
                </pt>
                <pt idx="3540">
                  <v>13.7267971038818</v>
                </pt>
                <pt idx="3541">
                  <v>13.7399806976318</v>
                </pt>
                <pt idx="3542">
                  <v>13.75319480896</v>
                </pt>
                <pt idx="3543">
                  <v>13.7651882171631</v>
                </pt>
                <pt idx="3544">
                  <v>13.7771816253662</v>
                </pt>
                <pt idx="3545">
                  <v>13.7903957366943</v>
                </pt>
                <pt idx="3546">
                  <v>13.8035793304443</v>
                </pt>
                <pt idx="3547">
                  <v>13.8155727386475</v>
                </pt>
                <pt idx="3548">
                  <v>13.8299770355225</v>
                </pt>
                <pt idx="3549">
                  <v>13.8419704437256</v>
                </pt>
                <pt idx="3550">
                  <v>13.8551845550537</v>
                </pt>
                <pt idx="3551">
                  <v>13.8671779632568</v>
                </pt>
                <pt idx="3552">
                  <v>13.880392074585</v>
                </pt>
                <pt idx="3553">
                  <v>13.893575668335</v>
                </pt>
                <pt idx="3554">
                  <v>13.9067897796631</v>
                </pt>
                <pt idx="3555">
                  <v>13.9199733734131</v>
                </pt>
                <pt idx="3556">
                  <v>13.9331874847412</v>
                </pt>
                <pt idx="3557">
                  <v>13.9463710784912</v>
                </pt>
                <pt idx="3558">
                  <v>13.9583950042725</v>
                </pt>
                <pt idx="3559">
                  <v>13.9715785980225</v>
                </pt>
                <pt idx="3560">
                  <v>13.9835720062256</v>
                </pt>
                <pt idx="3561">
                  <v>13.9979763031006</v>
                </pt>
                <pt idx="3562">
                  <v>14.0111904144287</v>
                </pt>
                <pt idx="3563">
                  <v>14.0243740081787</v>
                </pt>
                <pt idx="3564">
                  <v>14.03639793396</v>
                </pt>
                <pt idx="3565">
                  <v>14.04958152771</v>
                </pt>
                <pt idx="3566">
                  <v>14.0615749359131</v>
                </pt>
                <pt idx="3567">
                  <v>14.0747890472412</v>
                </pt>
                <pt idx="3568">
                  <v>14.0879726409912</v>
                </pt>
                <pt idx="3569">
                  <v>14.1011867523193</v>
                </pt>
                <pt idx="3570">
                  <v>14.1131801605225</v>
                </pt>
                <pt idx="3571">
                  <v>14.1263942718506</v>
                </pt>
                <pt idx="3572">
                  <v>14.1407985687256</v>
                </pt>
                <pt idx="3573">
                  <v>14.1539821624756</v>
                </pt>
                <pt idx="3574">
                  <v>14.1671962738037</v>
                </pt>
                <pt idx="3575">
                  <v>14.1791896820068</v>
                </pt>
                <pt idx="3576">
                  <v>14.1923732757568</v>
                </pt>
                <pt idx="3577">
                  <v>14.2067775726318</v>
                </pt>
                <pt idx="3578">
                  <v>14.2175807952881</v>
                </pt>
                <pt idx="3579">
                  <v>14.2307949066162</v>
                </pt>
                <pt idx="3580">
                  <v>14.2451992034912</v>
                </pt>
                <pt idx="3581">
                  <v>14.2571926116943</v>
                </pt>
                <pt idx="3582">
                  <v>14.2691860198975</v>
                </pt>
                <pt idx="3583">
                  <v>14.2824001312256</v>
                </pt>
                <pt idx="3584">
                  <v>14.2967739105225</v>
                </pt>
                <pt idx="3585">
                  <v>14.3087978363037</v>
                </pt>
                <pt idx="3586">
                  <v>14.3219814300537</v>
                </pt>
                <pt idx="3587">
                  <v>14.3351955413818</v>
                </pt>
                <pt idx="3588">
                  <v>14.3483791351318</v>
                </pt>
                <pt idx="3589">
                  <v>14.360372543335</v>
                </pt>
                <pt idx="3590">
                  <v>14.3735866546631</v>
                </pt>
                <pt idx="3591">
                  <v>14.3879909515381</v>
                </pt>
                <pt idx="3592">
                  <v>14.3999843597412</v>
                </pt>
                <pt idx="3593">
                  <v>14.4131984710693</v>
                </pt>
                <pt idx="3594">
                  <v>14.4275417327881</v>
                </pt>
                <pt idx="3595">
                  <v>14.4407863616943</v>
                </pt>
                <pt idx="3596">
                  <v>14.4527797698975</v>
                </pt>
                <pt idx="3597">
                  <v>14.4647731781006</v>
                </pt>
                <pt idx="3598">
                  <v>14.4791774749756</v>
                </pt>
                <pt idx="3599">
                  <v>14.4923915863037</v>
                </pt>
                <pt idx="3600">
                  <v>14.5055751800537</v>
                </pt>
                <pt idx="3601">
                  <v>14.5199794769287</v>
                </pt>
                <pt idx="3602">
                  <v>14.5319728851318</v>
                </pt>
                <pt idx="3603">
                  <v>14.5439968109131</v>
                </pt>
                <pt idx="3604">
                  <v>14.5571804046631</v>
                </pt>
                <pt idx="3605">
                  <v>14.5715847015381</v>
                </pt>
                <pt idx="3606">
                  <v>14.5835781097412</v>
                </pt>
                <pt idx="3607">
                  <v>14.5979824066162</v>
                </pt>
                <pt idx="3608">
                  <v>14.6111965179443</v>
                </pt>
                <pt idx="3609">
                  <v>14.6231899261475</v>
                </pt>
                <pt idx="3610">
                  <v>14.6363735198975</v>
                </pt>
                <pt idx="3611">
                  <v>14.6507472991943</v>
                </pt>
                <pt idx="3612">
                  <v>14.6639919281006</v>
                </pt>
                <pt idx="3613">
                  <v>14.6771755218506</v>
                </pt>
                <pt idx="3614">
                  <v>14.6891994476318</v>
                </pt>
                <pt idx="3615">
                  <v>14.7023830413818</v>
                </pt>
                <pt idx="3616">
                  <v>14.71559715271</v>
                </pt>
                <pt idx="3617">
                  <v>14.72878074646</v>
                </pt>
                <pt idx="3618">
                  <v>14.743185043335</v>
                </pt>
                <pt idx="3619">
                  <v>14.7551784515381</v>
                </pt>
                <pt idx="3620">
                  <v>14.7683925628662</v>
                </pt>
                <pt idx="3621">
                  <v>14.7815761566162</v>
                </pt>
                <pt idx="3622">
                  <v>14.7947902679443</v>
                </pt>
                <pt idx="3623">
                  <v>14.8055934906006</v>
                </pt>
                <pt idx="3624">
                  <v>14.8199977874756</v>
                </pt>
                <pt idx="3625">
                  <v>14.8343715667725</v>
                </pt>
                <pt idx="3626">
                  <v>14.8463954925537</v>
                </pt>
                <pt idx="3627">
                  <v>14.8595790863037</v>
                </pt>
                <pt idx="3628">
                  <v>14.8739528656006</v>
                </pt>
                <pt idx="3629">
                  <v>14.8859767913818</v>
                </pt>
                <pt idx="3630">
                  <v>14.89919090271</v>
                </pt>
                <pt idx="3631">
                  <v>14.913595199585</v>
                </pt>
                <pt idx="3632">
                  <v>14.92799949646</v>
                </pt>
                <pt idx="3633">
                  <v>14.9399929046631</v>
                </pt>
                <pt idx="3634">
                  <v>14.9519863128662</v>
                </pt>
                <pt idx="3635">
                  <v>14.9651699066162</v>
                </pt>
                <pt idx="3636">
                  <v>14.9795742034912</v>
                </pt>
                <pt idx="3637">
                  <v>14.9927883148193</v>
                </pt>
                <pt idx="3638">
                  <v>15.0059719085693</v>
                </pt>
                <pt idx="3639">
                  <v>15.0191860198975</v>
                </pt>
                <pt idx="3640">
                  <v>15.0311794281006</v>
                </pt>
                <pt idx="3641">
                  <v>15.0443935394287</v>
                </pt>
                <pt idx="3642">
                  <v>15.0587978363037</v>
                </pt>
                <pt idx="3643">
                  <v>15.0719814300537</v>
                </pt>
                <pt idx="3644">
                  <v>15.0839748382568</v>
                </pt>
                <pt idx="3645">
                  <v>15.097188949585</v>
                </pt>
                <pt idx="3646">
                  <v>15.110372543335</v>
                </pt>
                <pt idx="3647">
                  <v>15.1235866546631</v>
                </pt>
                <pt idx="3648">
                  <v>15.1379909515381</v>
                </pt>
                <pt idx="3649">
                  <v>15.1535549163818</v>
                </pt>
                <pt idx="3650">
                  <v>15.1655788421631</v>
                </pt>
                <pt idx="3651">
                  <v>15.1787929534912</v>
                </pt>
                <pt idx="3652">
                  <v>15.1919765472412</v>
                </pt>
                <pt idx="3653">
                  <v>15.2051916122437</v>
                </pt>
                <pt idx="3654">
                  <v>15.2171850204468</v>
                </pt>
                <pt idx="3655">
                  <v>15.2303991317749</v>
                </pt>
                <pt idx="3656">
                  <v>15.2459936141968</v>
                </pt>
                <pt idx="3657">
                  <v>15.2579870223999</v>
                </pt>
                <pt idx="3658">
                  <v>15.2711706161499</v>
                </pt>
                <pt idx="3659">
                  <v>15.284384727478</v>
                </pt>
                <pt idx="3660">
                  <v>15.298789024353</v>
                </pt>
                <pt idx="3661">
                  <v>15.3095922470093</v>
                </pt>
                <pt idx="3662">
                  <v>15.3239965438843</v>
                </pt>
                <pt idx="3663">
                  <v>15.3383703231812</v>
                </pt>
                <pt idx="3664">
                  <v>15.3503942489624</v>
                </pt>
                <pt idx="3665">
                  <v>15.3647985458374</v>
                </pt>
                <pt idx="3666">
                  <v>15.3779821395874</v>
                </pt>
                <pt idx="3667">
                  <v>15.3911962509155</v>
                </pt>
                <pt idx="3668">
                  <v>15.4043493270874</v>
                </pt>
                <pt idx="3669">
                  <v>15.4187536239624</v>
                </pt>
                <pt idx="3670">
                  <v>15.4319982528687</v>
                </pt>
                <pt idx="3671">
                  <v>15.4439916610718</v>
                </pt>
                <pt idx="3672">
                  <v>15.4571752548218</v>
                </pt>
                <pt idx="3673">
                  <v>15.4715795516968</v>
                </pt>
                <pt idx="3674">
                  <v>15.4847936630249</v>
                </pt>
                <pt idx="3675">
                  <v>15.496787071228</v>
                </pt>
                <pt idx="3676">
                  <v>15.5123510360718</v>
                </pt>
                <pt idx="3677">
                  <v>15.524374961853</v>
                </pt>
                <pt idx="3678">
                  <v>15.5375890731812</v>
                </pt>
                <pt idx="3679">
                  <v>15.5495824813843</v>
                </pt>
                <pt idx="3680">
                  <v>15.5651769638062</v>
                </pt>
                <pt idx="3681">
                  <v>15.5783910751343</v>
                </pt>
                <pt idx="3682">
                  <v>15.5903844833374</v>
                </pt>
                <pt idx="3683">
                  <v>15.6035985946655</v>
                </pt>
                <pt idx="3684">
                  <v>15.6167821884155</v>
                </pt>
                <pt idx="3685">
                  <v>15.6311559677124</v>
                </pt>
                <pt idx="3686">
                  <v>15.6443700790405</v>
                </pt>
                <pt idx="3687">
                  <v>15.6575841903687</v>
                </pt>
                <pt idx="3688">
                  <v>15.6707983016968</v>
                </pt>
                <pt idx="3689">
                  <v>15.6839818954468</v>
                </pt>
                <pt idx="3690">
                  <v>15.6983861923218</v>
                </pt>
                <pt idx="3691">
                  <v>15.7116003036499</v>
                </pt>
                <pt idx="3692">
                  <v>15.7259740829468</v>
                </pt>
                <pt idx="3693">
                  <v>15.737998008728</v>
                </pt>
                <pt idx="3694">
                  <v>15.751181602478</v>
                </pt>
                <pt idx="3695">
                  <v>15.765585899353</v>
                </pt>
                <pt idx="3696">
                  <v>15.779990196228</v>
                </pt>
                <pt idx="3697">
                  <v>15.7919836044312</v>
                </pt>
                <pt idx="3698">
                  <v>15.8039770126343</v>
                </pt>
                <pt idx="3699">
                  <v>15.8171911239624</v>
                </pt>
                <pt idx="3700">
                  <v>15.8327856063843</v>
                </pt>
                <pt idx="3701">
                  <v>15.8447790145874</v>
                </pt>
                <pt idx="3702">
                  <v>15.8591833114624</v>
                </pt>
                <pt idx="3703">
                  <v>15.8723974227905</v>
                </pt>
                <pt idx="3704">
                  <v>15.8855810165405</v>
                </pt>
                <pt idx="3705">
                  <v>15.8999853134155</v>
                </pt>
                <pt idx="3706">
                  <v>15.9143590927124</v>
                </pt>
                <pt idx="3707">
                  <v>15.9263830184937</v>
                </pt>
                <pt idx="3708">
                  <v>15.9395971298218</v>
                </pt>
                <pt idx="3709">
                  <v>15.9527807235718</v>
                </pt>
                <pt idx="3710">
                  <v>15.9671850204468</v>
                </pt>
                <pt idx="3711">
                  <v>15.9803991317749</v>
                </pt>
                <pt idx="3712">
                  <v>15.9947729110718</v>
                </pt>
                <pt idx="3713">
                  <v>16.0091762542725</v>
                </pt>
                <pt idx="3714">
                  <v>16.0211696624756</v>
                </pt>
                <pt idx="3715">
                  <v>16.0343837738037</v>
                </pt>
                <pt idx="3716">
                  <v>16.0475978851318</v>
                </pt>
                <pt idx="3717">
                  <v>16.0619411468506</v>
                </pt>
                <pt idx="3718">
                  <v>16.0751552581787</v>
                </pt>
                <pt idx="3719">
                  <v>16.0895595550537</v>
                </pt>
                <pt idx="3720">
                  <v>16.1027736663818</v>
                </pt>
                <pt idx="3721">
                  <v>16.11598777771</v>
                </pt>
                <pt idx="3722">
                  <v>16.12917137146</v>
                </pt>
                <pt idx="3723">
                  <v>16.1423854827881</v>
                </pt>
                <pt idx="3724">
                  <v>16.1555690765381</v>
                </pt>
                <pt idx="3725">
                  <v>16.1699733734131</v>
                </pt>
                <pt idx="3726">
                  <v>16.1843776702881</v>
                </pt>
                <pt idx="3727">
                  <v>16.1975917816162</v>
                </pt>
                <pt idx="3728">
                  <v>16.2119960784912</v>
                </pt>
                <pt idx="3729">
                  <v>16.2251796722412</v>
                </pt>
                <pt idx="3730">
                  <v>16.2383937835693</v>
                </pt>
                <pt idx="3731">
                  <v>16.2527980804443</v>
                </pt>
                <pt idx="3732">
                  <v>16.2659816741943</v>
                </pt>
                <pt idx="3733">
                  <v>16.2779750823975</v>
                </pt>
                <pt idx="3734">
                  <v>16.2911891937256</v>
                </pt>
                <pt idx="3735">
                  <v>16.3055934906006</v>
                </pt>
                <pt idx="3736">
                  <v>16.3187770843506</v>
                </pt>
                <pt idx="3737">
                  <v>16.3319911956787</v>
                </pt>
                <pt idx="3738">
                  <v>16.3475551605225</v>
                </pt>
                <pt idx="3739">
                  <v>16.3607692718506</v>
                </pt>
                <pt idx="3740">
                  <v>16.3751430511475</v>
                </pt>
                <pt idx="3741">
                  <v>16.3871974945068</v>
                </pt>
                <pt idx="3742">
                  <v>16.4003810882568</v>
                </pt>
                <pt idx="3743">
                  <v>16.413595199585</v>
                </pt>
                <pt idx="3744">
                  <v>16.4279689788818</v>
                </pt>
                <pt idx="3745">
                  <v>16.4435939788818</v>
                </pt>
                <pt idx="3746">
                  <v>16.455587387085</v>
                </pt>
                <pt idx="3747">
                  <v>16.46999168396</v>
                </pt>
                <pt idx="3748">
                  <v>16.484395980835</v>
                </pt>
                <pt idx="3749">
                  <v>16.497579574585</v>
                </pt>
                <pt idx="3750">
                  <v>16.5107936859131</v>
                </pt>
                <pt idx="3751">
                  <v>16.5251979827881</v>
                </pt>
                <pt idx="3752">
                  <v>16.5383815765381</v>
                </pt>
                <pt idx="3753">
                  <v>16.5515956878662</v>
                </pt>
                <pt idx="3754">
                  <v>16.5659694671631</v>
                </pt>
                <pt idx="3755">
                  <v>16.5791835784912</v>
                </pt>
                <pt idx="3756">
                  <v>16.5935878753662</v>
                </pt>
                <pt idx="3757">
                  <v>16.6055812835693</v>
                </pt>
                <pt idx="3758">
                  <v>16.6199855804443</v>
                </pt>
                <pt idx="3759">
                  <v>16.6331691741943</v>
                </pt>
                <pt idx="3760">
                  <v>16.6475734710693</v>
                </pt>
                <pt idx="3761">
                  <v>16.6631984710693</v>
                </pt>
                <pt idx="3762">
                  <v>16.6751918792725</v>
                </pt>
                <pt idx="3763">
                  <v>16.6895961761475</v>
                </pt>
                <pt idx="3764">
                  <v>16.7027797698975</v>
                </pt>
                <pt idx="3765">
                  <v>16.7171840667725</v>
                </pt>
                <pt idx="3766">
                  <v>16.7315578460693</v>
                </pt>
                <pt idx="3767">
                  <v>16.7459926605225</v>
                </pt>
                <pt idx="3768">
                  <v>16.7591762542725</v>
                </pt>
                <pt idx="3769">
                  <v>16.7711696624756</v>
                </pt>
                <pt idx="3770">
                  <v>16.7855739593506</v>
                </pt>
                <pt idx="3771">
                  <v>16.7987880706787</v>
                </pt>
                <pt idx="3772">
                  <v>16.8131923675537</v>
                </pt>
                <pt idx="3773">
                  <v>16.8275966644287</v>
                </pt>
                <pt idx="3774">
                  <v>16.8419704437256</v>
                </pt>
                <pt idx="3775">
                  <v>16.8551845550537</v>
                </pt>
                <pt idx="3776">
                  <v>16.8683986663818</v>
                </pt>
                <pt idx="3777">
                  <v>16.8827724456787</v>
                </pt>
                <pt idx="3778">
                  <v>16.8959865570068</v>
                </pt>
                <pt idx="3779">
                  <v>16.9091701507568</v>
                </pt>
                <pt idx="3780">
                  <v>16.9247951507568</v>
                </pt>
                <pt idx="3781">
                  <v>16.9391689300537</v>
                </pt>
                <pt idx="3782">
                  <v>16.9523830413818</v>
                </pt>
                <pt idx="3783">
                  <v>16.9667873382568</v>
                </pt>
                <pt idx="3784">
                  <v>16.9799709320068</v>
                </pt>
                <pt idx="3785">
                  <v>16.993185043335</v>
                </pt>
                <pt idx="3786">
                  <v>17.00758934021</v>
                </pt>
                <pt idx="3787">
                  <v>17.0231838226318</v>
                </pt>
                <pt idx="3788">
                  <v>17.03639793396</v>
                </pt>
                <pt idx="3789">
                  <v>17.0507717132568</v>
                </pt>
                <pt idx="3790">
                  <v>17.0651454925537</v>
                </pt>
                <pt idx="3791">
                  <v>17.077169418335</v>
                </pt>
                <pt idx="3792">
                  <v>17.09157371521</v>
                </pt>
                <pt idx="3793">
                  <v>17.105978012085</v>
                </pt>
                <pt idx="3794">
                  <v>17.1191921234131</v>
                </pt>
                <pt idx="3795">
                  <v>17.1323757171631</v>
                </pt>
                <pt idx="3796">
                  <v>17.1467800140381</v>
                </pt>
                <pt idx="3797">
                  <v>17.1611843109131</v>
                </pt>
                <pt idx="3798">
                  <v>17.1755886077881</v>
                </pt>
                <pt idx="3799">
                  <v>17.1899929046631</v>
                </pt>
                <pt idx="3800">
                  <v>17.2031764984131</v>
                </pt>
                <pt idx="3801">
                  <v>17.2175807952881</v>
                </pt>
                <pt idx="3802">
                  <v>17.2307949066162</v>
                </pt>
                <pt idx="3803">
                  <v>17.24635887146</v>
                </pt>
                <pt idx="3804">
                  <v>17.2607936859131</v>
                </pt>
                <pt idx="3805">
                  <v>17.2739772796631</v>
                </pt>
                <pt idx="3806">
                  <v>17.2895412445068</v>
                </pt>
                <pt idx="3807">
                  <v>17.3015956878662</v>
                </pt>
                <pt idx="3808">
                  <v>17.3159694671631</v>
                </pt>
                <pt idx="3809">
                  <v>17.33034324646</v>
                </pt>
                <pt idx="3810">
                  <v>17.3435878753662</v>
                </pt>
                <pt idx="3811">
                  <v>17.3579921722412</v>
                </pt>
                <pt idx="3812">
                  <v>17.3711757659912</v>
                </pt>
                <pt idx="3813">
                  <v>17.3855800628662</v>
                </pt>
                <pt idx="3814">
                  <v>17.3987941741943</v>
                </pt>
                <pt idx="3815">
                  <v>17.4131984710693</v>
                </pt>
                <pt idx="3816">
                  <v>17.4263820648193</v>
                </pt>
                <pt idx="3817">
                  <v>17.4407863616943</v>
                </pt>
                <pt idx="3818">
                  <v>17.4563808441162</v>
                </pt>
                <pt idx="3819">
                  <v>17.4707851409912</v>
                </pt>
                <pt idx="3820">
                  <v>17.4839992523193</v>
                </pt>
                <pt idx="3821">
                  <v>17.4983730316162</v>
                </pt>
                <pt idx="3822">
                  <v>17.5127773284912</v>
                </pt>
                <pt idx="3823">
                  <v>17.5259914398193</v>
                </pt>
                <pt idx="3824">
                  <v>17.5403957366943</v>
                </pt>
                <pt idx="3825">
                  <v>17.5547695159912</v>
                </pt>
                <pt idx="3826">
                  <v>17.5679836273193</v>
                </pt>
                <pt idx="3827">
                  <v>17.5823879241943</v>
                </pt>
                <pt idx="3828">
                  <v>17.5979518890381</v>
                </pt>
                <pt idx="3829">
                  <v>17.6111965179443</v>
                </pt>
                <pt idx="3830">
                  <v>17.6255702972412</v>
                </pt>
                <pt idx="3831">
                  <v>17.6411952972412</v>
                </pt>
                <pt idx="3832">
                  <v>17.6543788909912</v>
                </pt>
                <pt idx="3833">
                  <v>17.6675930023193</v>
                </pt>
                <pt idx="3834">
                  <v>17.6807765960693</v>
                </pt>
                <pt idx="3835">
                  <v>17.6963710784912</v>
                </pt>
                <pt idx="3836">
                  <v>17.7095851898193</v>
                </pt>
                <pt idx="3837">
                  <v>17.7251796722412</v>
                </pt>
                <pt idx="3838">
                  <v>17.7407741546631</v>
                </pt>
                <pt idx="3839">
                  <v>17.7539882659912</v>
                </pt>
                <pt idx="3840">
                  <v>17.7683925628662</v>
                </pt>
                <pt idx="3841">
                  <v>17.7815761566162</v>
                </pt>
                <pt idx="3842">
                  <v>17.7959804534912</v>
                </pt>
                <pt idx="3843">
                  <v>17.8103847503662</v>
                </pt>
                <pt idx="3844">
                  <v>17.8247890472412</v>
                </pt>
                <pt idx="3845">
                  <v>17.840353012085</v>
                </pt>
                <pt idx="3846">
                  <v>17.8535976409912</v>
                </pt>
                <pt idx="3847">
                  <v>17.8691921234131</v>
                </pt>
                <pt idx="3848">
                  <v>17.8823757171631</v>
                </pt>
                <pt idx="3849">
                  <v>17.8955898284912</v>
                </pt>
                <pt idx="3850">
                  <v>17.9087734222412</v>
                </pt>
                <pt idx="3851">
                  <v>17.9243984222412</v>
                </pt>
                <pt idx="3852">
                  <v>17.9387722015381</v>
                </pt>
                <pt idx="3853">
                  <v>17.9531764984131</v>
                </pt>
                <pt idx="3854">
                  <v>17.9675807952881</v>
                </pt>
                <pt idx="3855">
                  <v>17.9819850921631</v>
                </pt>
                <pt idx="3856">
                  <v>17.9951992034912</v>
                </pt>
                <pt idx="3857">
                  <v>18.0107936859131</v>
                </pt>
                <pt idx="3858">
                  <v>18.0251979827881</v>
                </pt>
                <pt idx="3859">
                  <v>18.039571762085</v>
                </pt>
                <pt idx="3860">
                  <v>18.055196762085</v>
                </pt>
                <pt idx="3861">
                  <v>18.068380355835</v>
                </pt>
                <pt idx="3862">
                  <v>18.08278465271</v>
                </pt>
                <pt idx="3863">
                  <v>18.0971584320068</v>
                </pt>
                <pt idx="3864">
                  <v>18.110372543335</v>
                </pt>
                <pt idx="3865">
                  <v>18.12477684021</v>
                </pt>
                <pt idx="3866">
                  <v>18.139181137085</v>
                </pt>
                <pt idx="3867">
                  <v>18.15358543396</v>
                </pt>
                <pt idx="3868">
                  <v>18.16676902771</v>
                </pt>
                <pt idx="3869">
                  <v>18.18239402771</v>
                </pt>
                <pt idx="3870">
                  <v>18.196798324585</v>
                </pt>
                <pt idx="3871">
                  <v>18.2111721038818</v>
                </pt>
                <pt idx="3872">
                  <v>18.2255764007568</v>
                </pt>
                <pt idx="3873">
                  <v>18.238790512085</v>
                </pt>
                <pt idx="3874">
                  <v>18.25319480896</v>
                </pt>
                <pt idx="3875">
                  <v>18.2687587738037</v>
                </pt>
                <pt idx="3876">
                  <v>18.2843532562256</v>
                </pt>
                <pt idx="3877">
                  <v>18.2987575531006</v>
                </pt>
                <pt idx="3878">
                  <v>18.3131923675537</v>
                </pt>
                <pt idx="3879">
                  <v>18.3263759613037</v>
                </pt>
                <pt idx="3880">
                  <v>18.3407802581787</v>
                </pt>
                <pt idx="3881">
                  <v>18.3539943695068</v>
                </pt>
                <pt idx="3882">
                  <v>18.3695888519287</v>
                </pt>
                <pt idx="3883">
                  <v>18.3851833343506</v>
                </pt>
                <pt idx="3884">
                  <v>18.3983974456787</v>
                </pt>
                <pt idx="3885">
                  <v>18.4139919281006</v>
                </pt>
                <pt idx="3886">
                  <v>18.4283962249756</v>
                </pt>
                <pt idx="3887">
                  <v>18.4415798187256</v>
                </pt>
                <pt idx="3888">
                  <v>18.4571437835693</v>
                </pt>
                <pt idx="3889">
                  <v>18.4703884124756</v>
                </pt>
                <pt idx="3890">
                  <v>18.4847927093506</v>
                </pt>
                <pt idx="3891">
                  <v>18.4991970062256</v>
                </pt>
                <pt idx="3892">
                  <v>18.5147609710693</v>
                </pt>
                <pt idx="3893">
                  <v>18.5291957855225</v>
                </pt>
                <pt idx="3894">
                  <v>18.5435695648193</v>
                </pt>
                <pt idx="3895">
                  <v>18.5591945648193</v>
                </pt>
                <pt idx="3896">
                  <v>18.5735988616943</v>
                </pt>
                <pt idx="3897">
                  <v>18.5867824554443</v>
                </pt>
                <pt idx="3898">
                  <v>18.6023464202881</v>
                </pt>
                <pt idx="3899">
                  <v>18.6167812347412</v>
                </pt>
                <pt idx="3900">
                  <v>18.6299953460693</v>
                </pt>
                <pt idx="3901">
                  <v>18.6467800140381</v>
                </pt>
                <pt idx="3902">
                  <v>18.6611843109131</v>
                </pt>
                <pt idx="3903">
                  <v>18.6756000518799</v>
                </pt>
                <pt idx="3904">
                  <v>18.6899738311768</v>
                </pt>
                <pt idx="3905">
                  <v>18.7055988311768</v>
                </pt>
                <pt idx="3906">
                  <v>18.7187824249268</v>
                </pt>
                <pt idx="3907">
                  <v>18.7331867218018</v>
                </pt>
                <pt idx="3908">
                  <v>18.7487812042236</v>
                </pt>
                <pt idx="3909">
                  <v>18.7631855010986</v>
                </pt>
                <pt idx="3910">
                  <v>18.7775897979736</v>
                </pt>
                <pt idx="3911">
                  <v>18.7931537628174</v>
                </pt>
                <pt idx="3912">
                  <v>18.8075885772705</v>
                </pt>
                <pt idx="3913">
                  <v>18.8219928741455</v>
                </pt>
                <pt idx="3914">
                  <v>18.8375568389893</v>
                </pt>
                <pt idx="3915">
                  <v>18.8531513214111</v>
                </pt>
                <pt idx="3916">
                  <v>18.8675556182861</v>
                </pt>
                <pt idx="3917">
                  <v>18.8819904327393</v>
                </pt>
                <pt idx="3918">
                  <v>18.8963947296143</v>
                </pt>
                <pt idx="3919">
                  <v>18.9107990264893</v>
                </pt>
                <pt idx="3920">
                  <v>18.9251728057861</v>
                </pt>
                <pt idx="3921">
                  <v>18.9407978057861</v>
                </pt>
                <pt idx="3922">
                  <v>18.955171585083</v>
                </pt>
                <pt idx="3923">
                  <v>18.970796585083</v>
                </pt>
                <pt idx="3924">
                  <v>18.9863910675049</v>
                </pt>
                <pt idx="3925">
                  <v>18.9995746612549</v>
                </pt>
                <pt idx="3926">
                  <v>19.0139789581299</v>
                </pt>
                <pt idx="3927">
                  <v>19.0283832550049</v>
                </pt>
                <pt idx="3928">
                  <v>19.0439777374268</v>
                </pt>
                <pt idx="3929">
                  <v>19.0583820343018</v>
                </pt>
                <pt idx="3930">
                  <v>19.0739765167236</v>
                </pt>
                <pt idx="3931">
                  <v>19.0883808135986</v>
                </pt>
                <pt idx="3932">
                  <v>19.1015949249268</v>
                </pt>
                <pt idx="3933">
                  <v>19.1171894073486</v>
                </pt>
                <pt idx="3934">
                  <v>19.1327838897705</v>
                </pt>
                <pt idx="3935">
                  <v>19.1483783721924</v>
                </pt>
                <pt idx="3936">
                  <v>19.1639728546143</v>
                </pt>
                <pt idx="3937">
                  <v>19.1795978546143</v>
                </pt>
                <pt idx="3938">
                  <v>19.1927814483643</v>
                </pt>
                <pt idx="3939">
                  <v>19.2071552276611</v>
                </pt>
                <pt idx="3940">
                  <v>19.222749710083</v>
                </pt>
                <pt idx="3941">
                  <v>19.238374710083</v>
                </pt>
                <pt idx="3942">
                  <v>19.252779006958</v>
                </pt>
                <pt idx="3943">
                  <v>19.2683734893799</v>
                </pt>
                <pt idx="3944">
                  <v>19.281587600708</v>
                </pt>
                <pt idx="3945">
                  <v>19.295991897583</v>
                </pt>
                <pt idx="3946">
                  <v>19.3115863800049</v>
                </pt>
                <pt idx="3947">
                  <v>19.3283710479736</v>
                </pt>
                <pt idx="3948">
                  <v>19.3415851593018</v>
                </pt>
                <pt idx="3949">
                  <v>19.3571491241455</v>
                </pt>
                <pt idx="3950">
                  <v>19.3727436065674</v>
                </pt>
                <pt idx="3951">
                  <v>19.3871784210205</v>
                </pt>
                <pt idx="3952">
                  <v>19.4027729034424</v>
                </pt>
                <pt idx="3953">
                  <v>19.4183979034424</v>
                </pt>
                <pt idx="3954">
                  <v>19.4327716827393</v>
                </pt>
                <pt idx="3955">
                  <v>19.4471759796143</v>
                </pt>
                <pt idx="3956">
                  <v>19.463960647583</v>
                </pt>
                <pt idx="3957">
                  <v>19.479585647583</v>
                </pt>
                <pt idx="3958">
                  <v>19.4939594268799</v>
                </pt>
                <pt idx="3959">
                  <v>19.507173538208</v>
                </pt>
                <pt idx="3960">
                  <v>19.5239582061768</v>
                </pt>
                <pt idx="3961">
                  <v>19.5383930206299</v>
                </pt>
                <pt idx="3962">
                  <v>19.5527973175049</v>
                </pt>
                <pt idx="3963">
                  <v>19.5683917999268</v>
                </pt>
                <pt idx="3964">
                  <v>19.5839862823486</v>
                </pt>
                <pt idx="3965">
                  <v>19.5983905792236</v>
                </pt>
                <pt idx="3966">
                  <v>19.6139545440674</v>
                </pt>
                <pt idx="3967">
                  <v>19.6283588409424</v>
                </pt>
                <pt idx="3968">
                  <v>19.6439838409424</v>
                </pt>
                <pt idx="3969">
                  <v>19.6595783233643</v>
                </pt>
                <pt idx="3970">
                  <v>19.6739826202393</v>
                </pt>
                <pt idx="3971">
                  <v>19.6895771026611</v>
                </pt>
                <pt idx="3972">
                  <v>19.7039813995361</v>
                </pt>
                <pt idx="3973">
                  <v>19.720796585083</v>
                </pt>
                <pt idx="3974">
                  <v>19.7363605499268</v>
                </pt>
                <pt idx="3975">
                  <v>19.7507953643799</v>
                </pt>
                <pt idx="3976">
                  <v>19.7651996612549</v>
                </pt>
                <pt idx="3977">
                  <v>19.7819843292236</v>
                </pt>
                <pt idx="3978">
                  <v>19.7963886260986</v>
                </pt>
                <pt idx="3979">
                  <v>19.8119831085205</v>
                </pt>
                <pt idx="3980">
                  <v>19.8263874053955</v>
                </pt>
                <pt idx="3981">
                  <v>19.8431720733643</v>
                </pt>
                <pt idx="3982">
                  <v>19.8575763702393</v>
                </pt>
                <pt idx="3983">
                  <v>19.8719806671143</v>
                </pt>
                <pt idx="3984">
                  <v>19.8875751495361</v>
                </pt>
                <pt idx="3985">
                  <v>19.9043598175049</v>
                </pt>
                <pt idx="3986">
                  <v>19.918794631958</v>
                </pt>
                <pt idx="3987">
                  <v>19.9343585968018</v>
                </pt>
                <pt idx="3988">
                  <v>19.9499835968018</v>
                </pt>
                <pt idx="3989">
                  <v>19.9643878936768</v>
                </pt>
                <pt idx="3990">
                  <v>19.9811725616455</v>
                </pt>
                <pt idx="3991">
                  <v>19.9967975616455</v>
                </pt>
                <pt idx="3992">
                  <v>20.0111713409424</v>
                </pt>
                <pt idx="3993">
                  <v>20.0267963409424</v>
                </pt>
                <pt idx="3994">
                  <v>20.0435810089111</v>
                </pt>
                <pt idx="3995">
                  <v>20.0579853057861</v>
                </pt>
                <pt idx="3996">
                  <v>20.0723896026611</v>
                </pt>
                <pt idx="3997">
                  <v>20.087984085083</v>
                </pt>
                <pt idx="3998">
                  <v>20.1035785675049</v>
                </pt>
                <pt idx="3999">
                  <v>20.1191425323486</v>
                </pt>
                <pt idx="4000">
                  <v>20.1335773468018</v>
                </pt>
                <pt idx="4001">
                  <v>20.1491718292236</v>
                </pt>
                <pt idx="4002">
                  <v>20.1647968292236</v>
                </pt>
                <pt idx="4003">
                  <v>20.1791706085205</v>
                </pt>
                <pt idx="4004">
                  <v>20.1947956085205</v>
                </pt>
                <pt idx="4005">
                  <v>20.2103900909424</v>
                </pt>
                <pt idx="4006">
                  <v>20.2259540557861</v>
                </pt>
                <pt idx="4007">
                  <v>20.241548538208</v>
                </pt>
                <pt idx="4008">
                  <v>20.257173538208</v>
                </pt>
                <pt idx="4009">
                  <v>20.271577835083</v>
                </pt>
                <pt idx="4010">
                  <v>20.2883625030518</v>
                </pt>
                <pt idx="4011">
                  <v>20.3039569854736</v>
                </pt>
                <pt idx="4012">
                  <v>20.3195819854736</v>
                </pt>
                <pt idx="4013">
                  <v>20.3339862823486</v>
                </pt>
                <pt idx="4014">
                  <v>20.3495502471924</v>
                </pt>
                <pt idx="4015">
                  <v>20.3663959503174</v>
                </pt>
                <pt idx="4016">
                  <v>20.3807697296143</v>
                </pt>
                <pt idx="4017">
                  <v>20.3963947296143</v>
                </pt>
                <pt idx="4018">
                  <v>20.411958694458</v>
                </pt>
                <pt idx="4019">
                  <v>20.4275531768799</v>
                </pt>
                <pt idx="4020">
                  <v>20.441987991333</v>
                </pt>
                <pt idx="4021">
                  <v>20.456392288208</v>
                </pt>
                <pt idx="4022">
                  <v>20.4743976593018</v>
                </pt>
                <pt idx="4023">
                  <v>20.4887714385986</v>
                </pt>
                <pt idx="4024">
                  <v>20.5043964385986</v>
                </pt>
                <pt idx="4025">
                  <v>20.5211811065674</v>
                </pt>
                <pt idx="4026">
                  <v>20.5367755889893</v>
                </pt>
                <pt idx="4027">
                  <v>20.5511798858643</v>
                </pt>
                <pt idx="4028">
                  <v>20.5667743682861</v>
                </pt>
                <pt idx="4029">
                  <v>20.583589553833</v>
                </pt>
                <pt idx="4030">
                  <v>20.6003742218018</v>
                </pt>
                <pt idx="4031">
                  <v>20.6159992218018</v>
                </pt>
                <pt idx="4032">
                  <v>20.6315937042236</v>
                </pt>
                <pt idx="4033">
                  <v>20.6471576690674</v>
                </pt>
                <pt idx="4034">
                  <v>20.6615924835205</v>
                </pt>
                <pt idx="4035">
                  <v>20.6783771514893</v>
                </pt>
                <pt idx="4036">
                  <v>20.6939716339111</v>
                </pt>
                <pt idx="4037">
                  <v>20.7095966339111</v>
                </pt>
                <pt idx="4038">
                  <v>20.7263813018799</v>
                </pt>
                <pt idx="4039">
                  <v>20.7431659698486</v>
                </pt>
                <pt idx="4040">
                  <v>20.7563800811768</v>
                </pt>
                <pt idx="4041">
                  <v>20.7719440460205</v>
                </pt>
                <pt idx="4042">
                  <v>20.7887592315674</v>
                </pt>
                <pt idx="4043">
                  <v>20.8031940460205</v>
                </pt>
                <pt idx="4044">
                  <v>20.8187885284424</v>
                </pt>
                <pt idx="4045">
                  <v>20.8355731964111</v>
                </pt>
                <pt idx="4046">
                  <v>20.8523578643799</v>
                </pt>
                <pt idx="4047">
                  <v>20.866792678833</v>
                </pt>
                <pt idx="4048">
                  <v>20.8823566436768</v>
                </pt>
                <pt idx="4049">
                  <v>20.8991718292236</v>
                </pt>
                <pt idx="4050">
                  <v>20.9147968292236</v>
                </pt>
                <pt idx="4051">
                  <v>20.9315814971924</v>
                </pt>
                <pt idx="4052">
                  <v>20.9471454620361</v>
                </pt>
                <pt idx="4053">
                  <v>20.9627704620361</v>
                </pt>
                <pt idx="4054">
                  <v>20.9783954620361</v>
                </pt>
                <pt idx="4055">
                  <v>20.9939594268799</v>
                </pt>
                <pt idx="4056">
                  <v>21.0107440948486</v>
                </pt>
                <pt idx="4057">
                  <v>21.0251483917236</v>
                </pt>
                <pt idx="4058">
                  <v>21.0407733917236</v>
                </pt>
                <pt idx="4059">
                  <v>21.0575885772705</v>
                </pt>
                <pt idx="4060">
                  <v>21.0731830596924</v>
                </pt>
                <pt idx="4061">
                  <v>21.0887775421143</v>
                </pt>
                <pt idx="4062">
                  <v>21.1055927276611</v>
                </pt>
                <pt idx="4063">
                  <v>21.1223773956299</v>
                </pt>
                <pt idx="4064">
                  <v>21.1367816925049</v>
                </pt>
                <pt idx="4065">
                  <v>21.1535663604736</v>
                </pt>
                <pt idx="4066">
                  <v>21.1691913604736</v>
                </pt>
                <pt idx="4067">
                  <v>21.1847858428955</v>
                </pt>
                <pt idx="4068">
                  <v>21.2015705108643</v>
                </pt>
                <pt idx="4069">
                  <v>21.2171955108643</v>
                </pt>
                <pt idx="4070">
                  <v>21.2351398468018</v>
                </pt>
                <pt idx="4071">
                  <v>21.2507953643799</v>
                </pt>
                <pt idx="4072">
                  <v>21.2663593292236</v>
                </pt>
                <pt idx="4073">
                  <v>21.2819538116455</v>
                </pt>
                <pt idx="4074">
                  <v>21.2987995147705</v>
                </pt>
                <pt idx="4075">
                  <v>21.3143939971924</v>
                </pt>
                <pt idx="4076">
                  <v>21.3311786651611</v>
                </pt>
                <pt idx="4077">
                  <v>21.346773147583</v>
                </pt>
                <pt idx="4078">
                  <v>21.362398147583</v>
                </pt>
                <pt idx="4079">
                  <v>21.3779926300049</v>
                </pt>
                <pt idx="4080">
                  <v>21.3947772979736</v>
                </pt>
                <pt idx="4081">
                  <v>21.4103412628174</v>
                </pt>
                <pt idx="4082">
                  <v>21.4259967803955</v>
                </pt>
                <pt idx="4083">
                  <v>21.4427814483643</v>
                </pt>
                <pt idx="4084">
                  <v>21.4571857452393</v>
                </pt>
                <pt idx="4085">
                  <v>21.4727802276611</v>
                </pt>
                <pt idx="4086">
                  <v>21.4907855987549</v>
                </pt>
                <pt idx="4087">
                  <v>21.5075702667236</v>
                </pt>
                <pt idx="4088">
                  <v>21.5231952667236</v>
                </pt>
                <pt idx="4089">
                  <v>21.5399799346924</v>
                </pt>
                <pt idx="4090">
                  <v>21.5555438995361</v>
                </pt>
                <pt idx="4091">
                  <v>21.5723896026611</v>
                </pt>
                <pt idx="4092">
                  <v>21.5867938995361</v>
                </pt>
                <pt idx="4093">
                  <v>21.6047992706299</v>
                </pt>
                <pt idx="4094">
                  <v>21.6227436065674</v>
                </pt>
                <pt idx="4095">
                  <v>21.6371784210205</v>
                </pt>
                <pt idx="4096">
                  <v>21.6527423858643</v>
                </pt>
                <pt idx="4097">
                  <v>21.6695575714111</v>
                </pt>
                <pt idx="4098">
                  <v>21.6863422393799</v>
                </pt>
                <pt idx="4099">
                  <v>21.701997756958</v>
                </pt>
                <pt idx="4100">
                  <v>21.7187824249268</v>
                </pt>
                <pt idx="4101">
                  <v>21.7343769073486</v>
                </pt>
                <pt idx="4102">
                  <v>21.7511615753174</v>
                </pt>
                <pt idx="4103">
                  <v>21.7679462432861</v>
                </pt>
                <pt idx="4104">
                  <v>21.7859516143799</v>
                </pt>
                <pt idx="4105">
                  <v>21.8015460968018</v>
                </pt>
                <pt idx="4106">
                  <v>21.8195514678955</v>
                </pt>
                <pt idx="4107">
                  <v>21.8351459503174</v>
                </pt>
                <pt idx="4108">
                  <v>21.8519916534424</v>
                </pt>
                <pt idx="4109">
                  <v>21.8675556182861</v>
                </pt>
                <pt idx="4110">
                  <v>21.8843402862549</v>
                </pt>
                <pt idx="4111">
                  <v>21.9011859893799</v>
                </pt>
                <pt idx="4112">
                  <v>21.9191913604736</v>
                </pt>
                <pt idx="4113">
                  <v>21.9347553253174</v>
                </pt>
                <pt idx="4114">
                  <v>21.9515399932861</v>
                </pt>
                <pt idx="4115">
                  <v>21.9671955108643</v>
                </pt>
                <pt idx="4116">
                  <v>21.9827899932861</v>
                </pt>
                <pt idx="4117">
                  <v>21.9995746612549</v>
                </pt>
                <pt idx="4118">
                  <v>22.0175800323486</v>
                </pt>
                <pt idx="4119">
                  <v>22.0331745147705</v>
                </pt>
                <pt idx="4120">
                  <v>22.0499591827393</v>
                </pt>
                <pt idx="4121">
                  <v>22.0667743682861</v>
                </pt>
                <pt idx="4122">
                  <v>22.0835590362549</v>
                </pt>
                <pt idx="4123">
                  <v>22.1003437042236</v>
                </pt>
                <pt idx="4124">
                  <v>22.1171894073486</v>
                </pt>
                <pt idx="4125">
                  <v>22.1339740753174</v>
                </pt>
                <pt idx="4126">
                  <v>22.1495990753174</v>
                </pt>
                <pt idx="4127">
                  <v>22.1675434112549</v>
                </pt>
                <pt idx="4128">
                  <v>22.1843891143799</v>
                </pt>
                <pt idx="4129">
                  <v>22.2011737823486</v>
                </pt>
                <pt idx="4130">
                  <v>22.2167987823486</v>
                </pt>
                <pt idx="4131">
                  <v>22.2335834503174</v>
                </pt>
                <pt idx="4132">
                  <v>22.2503681182861</v>
                </pt>
                <pt idx="4133">
                  <v>22.2659931182861</v>
                </pt>
                <pt idx="4134">
                  <v>22.2827777862549</v>
                </pt>
                <pt idx="4135">
                  <v>22.3019428253174</v>
                </pt>
                <pt idx="4136">
                  <v>22.3175983428955</v>
                </pt>
                <pt idx="4137">
                  <v>22.3331928253174</v>
                </pt>
                <pt idx="4138">
                  <v>22.3511981964111</v>
                </pt>
                <pt idx="4139">
                  <v>22.3679828643799</v>
                </pt>
                <pt idx="4140">
                  <v>22.3835773468018</v>
                </pt>
                <pt idx="4141">
                  <v>22.4003620147705</v>
                </pt>
                <pt idx="4142">
                  <v>22.4183673858643</v>
                </pt>
                <pt idx="4143">
                  <v>22.435152053833</v>
                </pt>
                <pt idx="4144">
                  <v>22.4531574249268</v>
                </pt>
                <pt idx="4145">
                  <v>22.4699726104736</v>
                </pt>
                <pt idx="4146">
                  <v>22.4867572784424</v>
                </pt>
                <pt idx="4147">
                  <v>22.5035419464111</v>
                </pt>
                <pt idx="4148">
                  <v>22.5215473175049</v>
                </pt>
                <pt idx="4149">
                  <v>22.5383930206299</v>
                </pt>
                <pt idx="4150">
                  <v>22.5551776885986</v>
                </pt>
                <pt idx="4151">
                  <v>22.5719928741455</v>
                </pt>
                <pt idx="4152">
                  <v>22.591157913208</v>
                </pt>
                <pt idx="4153">
                  <v>22.6067523956299</v>
                </pt>
                <pt idx="4154">
                  <v>22.6235618591309</v>
                </pt>
                <pt idx="4155">
                  <v>22.6415672302246</v>
                </pt>
                <pt idx="4156">
                  <v>22.6571922302246</v>
                </pt>
                <pt idx="4157">
                  <v>22.6739768981934</v>
                </pt>
                <pt idx="4158">
                  <v>22.6919822692871</v>
                </pt>
                <pt idx="4159">
                  <v>22.7099876403809</v>
                </pt>
                <pt idx="4160">
                  <v>22.7255516052246</v>
                </pt>
                <pt idx="4161">
                  <v>22.7435569763184</v>
                </pt>
                <pt idx="4162">
                  <v>22.7615623474121</v>
                </pt>
                <pt idx="4163">
                  <v>22.7795677185059</v>
                </pt>
                <pt idx="4164">
                  <v>22.7951927185059</v>
                </pt>
                <pt idx="4165">
                  <v>22.8131980895996</v>
                </pt>
                <pt idx="4166">
                  <v>22.8323631286621</v>
                </pt>
                <pt idx="4167">
                  <v>22.847957611084</v>
                </pt>
                <pt idx="4168">
                  <v>22.8647727966309</v>
                </pt>
                <pt idx="4169">
                  <v>22.8827781677246</v>
                </pt>
                <pt idx="4170">
                  <v>22.9007835388184</v>
                </pt>
                <pt idx="4171">
                  <v>22.9175682067871</v>
                </pt>
                <pt idx="4172">
                  <v>22.934383392334</v>
                </pt>
                <pt idx="4173">
                  <v>22.9523887634277</v>
                </pt>
                <pt idx="4174">
                  <v>22.9691734313965</v>
                </pt>
                <pt idx="4175">
                  <v>22.9871788024902</v>
                </pt>
                <pt idx="4176">
                  <v>23.005184173584</v>
                </pt>
                <pt idx="4177">
                  <v>23.0219688415527</v>
                </pt>
                <pt idx="4178">
                  <v>23.0399742126465</v>
                </pt>
                <pt idx="4179">
                  <v>23.0567588806152</v>
                </pt>
                <pt idx="4180">
                  <v>23.0747947692871</v>
                </pt>
                <pt idx="4181">
                  <v>23.0927391052246</v>
                </pt>
                <pt idx="4182">
                  <v>23.1107444763184</v>
                </pt>
                <pt idx="4183">
                  <v>23.1287498474121</v>
                </pt>
                <pt idx="4184">
                  <v>23.1455955505371</v>
                </pt>
                <pt idx="4185">
                  <v>23.1635398864746</v>
                </pt>
                <pt idx="4186">
                  <v>23.1815452575684</v>
                </pt>
                <pt idx="4187">
                  <v>23.1983909606934</v>
                </pt>
                <pt idx="4188">
                  <v>23.2163963317871</v>
                </pt>
                <pt idx="4189">
                  <v>23.2343406677246</v>
                </pt>
                <pt idx="4190">
                  <v>23.2535667419434</v>
                </pt>
                <pt idx="4191">
                  <v>23.2703514099121</v>
                </pt>
                <pt idx="4192">
                  <v>23.287166595459</v>
                </pt>
                <pt idx="4193">
                  <v>23.3063926696777</v>
                </pt>
                <pt idx="4194">
                  <v>23.3219871520996</v>
                </pt>
                <pt idx="4195">
                  <v>23.3387718200684</v>
                </pt>
                <pt idx="4196">
                  <v>23.3567771911621</v>
                </pt>
                <pt idx="4197">
                  <v>23.3759422302246</v>
                </pt>
                <pt idx="4198">
                  <v>23.3927879333496</v>
                </pt>
                <pt idx="4199">
                  <v>23.4119529724121</v>
                </pt>
                <pt idx="4200">
                  <v>23.4287986755371</v>
                </pt>
                <pt idx="4201">
                  <v>23.4467430114746</v>
                </pt>
                <pt idx="4202">
                  <v>23.4635887145996</v>
                </pt>
                <pt idx="4203">
                  <v>23.4815940856934</v>
                </pt>
                <pt idx="4204">
                  <v>23.5007591247559</v>
                </pt>
                <pt idx="4205">
                  <v>23.5175437927246</v>
                </pt>
                <pt idx="4206">
                  <v>23.5367698669434</v>
                </pt>
                <pt idx="4207">
                  <v>23.5547752380371</v>
                </pt>
                <pt idx="4208">
                  <v>23.5715599060059</v>
                </pt>
                <pt idx="4209">
                  <v>23.5895652770996</v>
                </pt>
                <pt idx="4210">
                  <v>23.6063804626465</v>
                </pt>
                <pt idx="4211">
                  <v>23.6243858337402</v>
                </pt>
                <pt idx="4212">
                  <v>23.641170501709</v>
                </pt>
                <pt idx="4213">
                  <v>23.6591758728027</v>
                </pt>
                <pt idx="4214">
                  <v>23.6783409118652</v>
                </pt>
                <pt idx="4215">
                  <v>23.696346282959</v>
                </pt>
                <pt idx="4216">
                  <v>23.713191986084</v>
                </pt>
                <pt idx="4217">
                  <v>23.7311973571777</v>
                </pt>
                <pt idx="4218">
                  <v>23.7503623962402</v>
                </pt>
                <pt idx="4219">
                  <v>23.767147064209</v>
                </pt>
                <pt idx="4220">
                  <v>23.7851524353027</v>
                </pt>
                <pt idx="4221">
                  <v>23.8043785095215</v>
                </pt>
                <pt idx="4222">
                  <v>23.8223838806152</v>
                </pt>
                <pt idx="4223">
                  <v>23.8415489196777</v>
                </pt>
                <pt idx="4224">
                  <v>23.8595542907715</v>
                </pt>
                <pt idx="4225">
                  <v>23.8763999938965</v>
                </pt>
                <pt idx="4226">
                  <v>23.894344329834</v>
                </pt>
                <pt idx="4227">
                  <v>23.9135704040527</v>
                </pt>
                <pt idx="4228">
                  <v>23.9315757751465</v>
                </pt>
                <pt idx="4229">
                  <v>23.9483604431152</v>
                </pt>
                <pt idx="4230">
                  <v>23.966365814209</v>
                </pt>
                <pt idx="4231">
                  <v>23.9855918884277</v>
                </pt>
                <pt idx="4232">
                  <v>24.0023765563965</v>
                </pt>
                <pt idx="4233">
                  <v>24.0203819274902</v>
                </pt>
                <pt idx="4234">
                  <v>24.0395469665527</v>
                </pt>
                <pt idx="4235">
                  <v>24.0575523376465</v>
                </pt>
                <pt idx="4236">
                  <v>24.0755577087402</v>
                </pt>
                <pt idx="4237">
                  <v>24.093563079834</v>
                </pt>
                <pt idx="4238">
                  <v>24.1115684509277</v>
                </pt>
                <pt idx="4239">
                  <v>24.1307945251465</v>
                </pt>
                <pt idx="4240">
                  <v>24.1487998962402</v>
                </pt>
                <pt idx="4241">
                  <v>24.1679649353027</v>
                </pt>
                <pt idx="4242">
                  <v>24.1847496032715</v>
                </pt>
                <pt idx="4243">
                  <v>24.2027549743652</v>
                </pt>
                <pt idx="4244">
                  <v>24.221981048584</v>
                </pt>
                <pt idx="4245">
                  <v>24.2399864196777</v>
                </pt>
                <pt idx="4246">
                  <v>24.2591514587402</v>
                </pt>
                <pt idx="4247">
                  <v>24.277156829834</v>
                </pt>
                <pt idx="4248">
                  <v>24.2939414978027</v>
                </pt>
                <pt idx="4249">
                  <v>24.3119468688965</v>
                </pt>
                <pt idx="4250">
                  <v>24.3299522399902</v>
                </pt>
                <pt idx="4251">
                  <v>24.349178314209</v>
                </pt>
                <pt idx="4252">
                  <v>24.3683433532715</v>
                </pt>
                <pt idx="4253">
                  <v>24.3863487243652</v>
                </pt>
                <pt idx="4254">
                  <v>24.404354095459</v>
                </pt>
                <pt idx="4255">
                  <v>24.4223594665527</v>
                </pt>
                <pt idx="4256">
                  <v>24.4403648376465</v>
                </pt>
                <pt idx="4257">
                  <v>24.460750579834</v>
                </pt>
                <pt idx="4258">
                  <v>24.4799766540527</v>
                </pt>
                <pt idx="4259">
                  <v>24.4979820251465</v>
                </pt>
                <pt idx="4260">
                  <v>24.517147064209</v>
                </pt>
                <pt idx="4261">
                  <v>24.533992767334</v>
                </pt>
                <pt idx="4262">
                  <v>24.5531578063965</v>
                </pt>
                <pt idx="4263">
                  <v>24.5723838806152</v>
                </pt>
                <pt idx="4264">
                  <v>24.5915489196777</v>
                </pt>
                <pt idx="4265">
                  <v>24.6095542907715</v>
                </pt>
                <pt idx="4266">
                  <v>24.6275596618652</v>
                </pt>
                <pt idx="4267">
                  <v>24.645565032959</v>
                </pt>
                <pt idx="4268">
                  <v>24.6647911071777</v>
                </pt>
                <pt idx="4269">
                  <v>24.6827964782715</v>
                </pt>
                <pt idx="4270">
                  <v>24.701961517334</v>
                </pt>
                <pt idx="4271">
                  <v>24.7187767028809</v>
                </pt>
                <pt idx="4272">
                  <v>24.7367820739746</v>
                </pt>
                <pt idx="4273">
                  <v>24.7571678161621</v>
                </pt>
                <pt idx="4274">
                  <v>24.7763938903809</v>
                </pt>
                <pt idx="4275">
                  <v>24.7943992614746</v>
                </pt>
                <pt idx="4276">
                  <v>24.8123435974121</v>
                </pt>
                <pt idx="4277">
                  <v>24.8315696716309</v>
                </pt>
                <pt idx="4278">
                  <v>24.8507957458496</v>
                </pt>
                <pt idx="4279">
                  <v>24.8699607849121</v>
                </pt>
                <pt idx="4280">
                  <v>24.8891868591309</v>
                </pt>
                <pt idx="4281">
                  <v>24.9059715270996</v>
                </pt>
                <pt idx="4282">
                  <v>24.9239768981934</v>
                </pt>
                <pt idx="4283">
                  <v>24.9431419372559</v>
                </pt>
                <pt idx="4284">
                  <v>24.9623680114746</v>
                </pt>
                <pt idx="4285">
                  <v>24.9815940856934</v>
                </pt>
                <pt idx="4286">
                  <v>24.9995994567871</v>
                </pt>
                <pt idx="4287">
                  <v>25.0175437927246</v>
                </pt>
                <pt idx="4288">
                  <v>25.0355491638184</v>
                </pt>
                <pt idx="4289">
                  <v>25.0535545349121</v>
                </pt>
                <pt idx="4290">
                  <v>25.0739402770996</v>
                </pt>
                <pt idx="4291">
                  <v>25.0931663513184</v>
                </pt>
                <pt idx="4292">
                  <v>25.1123924255371</v>
                </pt>
                <pt idx="4293">
                  <v>25.1303977966309</v>
                </pt>
                <pt idx="4294">
                  <v>25.1495628356934</v>
                </pt>
                <pt idx="4295">
                  <v>25.1675682067871</v>
                </pt>
                <pt idx="4296">
                  <v>25.1867942810059</v>
                </pt>
                <pt idx="4297">
                  <v>25.2059593200684</v>
                </pt>
                <pt idx="4298">
                  <v>25.2239646911621</v>
                </pt>
                <pt idx="4299">
                  <v>25.2443504333496</v>
                </pt>
                <pt idx="4300">
                  <v>25.2635765075684</v>
                </pt>
                <pt idx="4301">
                  <v>25.2827415466309</v>
                </pt>
                <pt idx="4302">
                  <v>25.3007469177246</v>
                </pt>
                <pt idx="4303">
                  <v>25.3187522888184</v>
                </pt>
                <pt idx="4304">
                  <v>25.3379783630371</v>
                </pt>
                <pt idx="4305">
                  <v>25.3559837341309</v>
                </pt>
                <pt idx="4306">
                  <v>25.3763694763184</v>
                </pt>
                <pt idx="4307">
                  <v>25.3943748474121</v>
                </pt>
                <pt idx="4308">
                  <v>25.4135398864746</v>
                </pt>
                <pt idx="4309">
                  <v>25.4327659606934</v>
                </pt>
                <pt idx="4310">
                  <v>25.4519920349121</v>
                </pt>
                <pt idx="4311">
                  <v>25.4711570739746</v>
                </pt>
                <pt idx="4312">
                  <v>25.4891624450684</v>
                </pt>
                <pt idx="4313">
                  <v>25.5083885192871</v>
                </pt>
                <pt idx="4314">
                  <v>25.5275535583496</v>
                </pt>
                <pt idx="4315">
                  <v>25.5479393005371</v>
                </pt>
                <pt idx="4316">
                  <v>25.5671653747559</v>
                </pt>
                <pt idx="4317">
                  <v>25.5863914489746</v>
                </pt>
                <pt idx="4318">
                  <v>25.6043968200684</v>
                </pt>
                <pt idx="4319">
                  <v>25.6235618591309</v>
                </pt>
                <pt idx="4320">
                  <v>25.6439476013184</v>
                </pt>
                <pt idx="4321">
                  <v>25.6631736755371</v>
                </pt>
                <pt idx="4322">
                  <v>25.6823997497559</v>
                </pt>
                <pt idx="4323">
                  <v>25.7015647888184</v>
                </pt>
                <pt idx="4324">
                  <v>25.7195701599121</v>
                </pt>
                <pt idx="4325">
                  <v>25.7387962341309</v>
                </pt>
                <pt idx="4326">
                  <v>25.7591819763184</v>
                </pt>
                <pt idx="4327">
                  <v>25.7771873474121</v>
                </pt>
                <pt idx="4328">
                  <v>25.7951927185059</v>
                </pt>
                <pt idx="4329">
                  <v>25.8143577575684</v>
                </pt>
                <pt idx="4330">
                  <v>25.8347434997559</v>
                </pt>
                <pt idx="4331">
                  <v>25.8539695739746</v>
                </pt>
                <pt idx="4332">
                  <v>25.8743553161621</v>
                </pt>
                <pt idx="4333">
                  <v>25.8923606872559</v>
                </pt>
                <pt idx="4334">
                  <v>25.9127464294434</v>
                </pt>
                <pt idx="4335">
                  <v>25.9319725036621</v>
                </pt>
                <pt idx="4336">
                  <v>25.9523582458496</v>
                </pt>
                <pt idx="4337">
                  <v>25.9727439880371</v>
                </pt>
                <pt idx="4338">
                  <v>25.9919700622559</v>
                </pt>
                <pt idx="4339">
                  <v>26.0111961364746</v>
                </pt>
                <pt idx="4340">
                  <v>26.0291404724121</v>
                </pt>
                <pt idx="4341">
                  <v>26.0483665466309</v>
                </pt>
                <pt idx="4342">
                  <v>26.0675926208496</v>
                </pt>
                <pt idx="4343">
                  <v>26.0867576599121</v>
                </pt>
                <pt idx="4344">
                  <v>26.1059837341309</v>
                </pt>
                <pt idx="4345">
                  <v>26.1263694763184</v>
                </pt>
                <pt idx="4346">
                  <v>26.1455955505371</v>
                </pt>
                <pt idx="4347">
                  <v>26.1647605895996</v>
                </pt>
                <pt idx="4348">
                  <v>26.1839866638184</v>
                </pt>
                <pt idx="4349">
                  <v>26.2043724060059</v>
                </pt>
                <pt idx="4350">
                  <v>26.2223777770996</v>
                </pt>
                <pt idx="4351">
                  <v>26.2427635192871</v>
                </pt>
                <pt idx="4352">
                  <v>26.2619895935059</v>
                </pt>
                <pt idx="4353">
                  <v>26.2835960388184</v>
                </pt>
                <pt idx="4354">
                  <v>26.3015403747559</v>
                </pt>
                <pt idx="4355">
                  <v>26.3219871520996</v>
                </pt>
                <pt idx="4356">
                  <v>26.3423728942871</v>
                </pt>
                <pt idx="4357">
                  <v>26.3615989685059</v>
                </pt>
                <pt idx="4358">
                  <v>26.3819847106934</v>
                </pt>
                <pt idx="4359">
                  <v>26.4011497497559</v>
                </pt>
                <pt idx="4360">
                  <v>26.4203758239746</v>
                </pt>
                <pt idx="4361">
                  <v>26.4383811950684</v>
                </pt>
                <pt idx="4362">
                  <v>26.4587669372559</v>
                </pt>
                <pt idx="4363">
                  <v>26.4791526794434</v>
                </pt>
                <pt idx="4364">
                  <v>26.4983787536621</v>
                </pt>
                <pt idx="4365">
                  <v>26.5175437927246</v>
                </pt>
                <pt idx="4366">
                  <v>26.5379905700684</v>
                </pt>
                <pt idx="4367">
                  <v>26.5559959411621</v>
                </pt>
                <pt idx="4368">
                  <v>26.5763816833496</v>
                </pt>
                <pt idx="4369">
                  <v>26.5967674255371</v>
                </pt>
                <pt idx="4370">
                  <v>26.6171531677246</v>
                </pt>
                <pt idx="4371">
                  <v>26.6363792419434</v>
                </pt>
                <pt idx="4372">
                  <v>26.6579856872559</v>
                </pt>
                <pt idx="4373">
                  <v>26.6771507263184</v>
                </pt>
                <pt idx="4374">
                  <v>26.6975975036621</v>
                </pt>
                <pt idx="4375">
                  <v>26.7179832458496</v>
                </pt>
                <pt idx="4376">
                  <v>26.7359886169434</v>
                </pt>
                <pt idx="4377">
                  <v>26.7551536560059</v>
                </pt>
                <pt idx="4378">
                  <v>26.7755393981934</v>
                </pt>
                <pt idx="4379">
                  <v>26.7947654724121</v>
                </pt>
                <pt idx="4380">
                  <v>26.8151512145996</v>
                </pt>
                <pt idx="4381">
                  <v>26.8355979919434</v>
                </pt>
                <pt idx="4382">
                  <v>26.8547630310059</v>
                </pt>
                <pt idx="4383">
                  <v>26.8739891052246</v>
                </pt>
                <pt idx="4384">
                  <v>26.8943748474121</v>
                </pt>
                <pt idx="4385">
                  <v>26.9135398864746</v>
                </pt>
                <pt idx="4386">
                  <v>26.9327659606934</v>
                </pt>
                <pt idx="4387">
                  <v>26.9531517028809</v>
                </pt>
                <pt idx="4388">
                  <v>26.9723777770996</v>
                </pt>
                <pt idx="4389">
                  <v>26.9927635192871</v>
                </pt>
                <pt idx="4390">
                  <v>27.0131492614746</v>
                </pt>
                <pt idx="4391">
                  <v>27.0347557067871</v>
                </pt>
                <pt idx="4392">
                  <v>27.0551414489746</v>
                </pt>
                <pt idx="4393">
                  <v>27.0743675231934</v>
                </pt>
                <pt idx="4394">
                  <v>27.0947532653809</v>
                </pt>
                <pt idx="4395">
                  <v>27.1139793395996</v>
                </pt>
                <pt idx="4396">
                  <v>27.1343650817871</v>
                </pt>
                <pt idx="4397">
                  <v>27.1547508239746</v>
                </pt>
                <pt idx="4398">
                  <v>27.1739768981934</v>
                </pt>
                <pt idx="4399">
                  <v>27.1943626403809</v>
                </pt>
                <pt idx="4400">
                  <v>27.2147483825684</v>
                </pt>
                <pt idx="4401">
                  <v>27.2339744567871</v>
                </pt>
                <pt idx="4402">
                  <v>27.2543601989746</v>
                </pt>
                <pt idx="4403">
                  <v>27.2747459411621</v>
                </pt>
                <pt idx="4404">
                  <v>27.2952003479004</v>
                </pt>
                <pt idx="4405">
                  <v>27.3131446838379</v>
                </pt>
                <pt idx="4406">
                  <v>27.3347511291504</v>
                </pt>
                <pt idx="4407">
                  <v>27.3539772033691</v>
                </pt>
                <pt idx="4408">
                  <v>27.3755836486816</v>
                </pt>
                <pt idx="4409">
                  <v>27.3959693908691</v>
                </pt>
                <pt idx="4410">
                  <v>27.4175758361816</v>
                </pt>
                <pt idx="4411">
                  <v>27.4379615783691</v>
                </pt>
                <pt idx="4412">
                  <v>27.4583473205566</v>
                </pt>
                <pt idx="4413">
                  <v>27.4787940979004</v>
                </pt>
                <pt idx="4414">
                  <v>27.4991798400879</v>
                </pt>
                <pt idx="4415">
                  <v>27.5195655822754</v>
                </pt>
                <pt idx="4416">
                  <v>27.5399513244629</v>
                </pt>
                <pt idx="4417">
                  <v>27.5591773986816</v>
                </pt>
                <pt idx="4418">
                  <v>27.5807838439941</v>
                </pt>
                <pt idx="4419">
                  <v>27.5999488830566</v>
                </pt>
                <pt idx="4420">
                  <v>27.6191749572754</v>
                </pt>
                <pt idx="4421">
                  <v>27.6407814025879</v>
                </pt>
                <pt idx="4422">
                  <v>27.6599464416504</v>
                </pt>
                <pt idx="4423">
                  <v>27.6815528869629</v>
                </pt>
                <pt idx="4424">
                  <v>27.7007789611816</v>
                </pt>
                <pt idx="4425">
                  <v>27.7223854064941</v>
                </pt>
                <pt idx="4426">
                  <v>27.7415504455566</v>
                </pt>
                <pt idx="4427">
                  <v>27.7631568908691</v>
                </pt>
                <pt idx="4428">
                  <v>27.7835426330566</v>
                </pt>
                <pt idx="4429">
                  <v>27.8051490783691</v>
                </pt>
                <pt idx="4430">
                  <v>27.8255958557129</v>
                </pt>
                <pt idx="4431">
                  <v>27.8471412658691</v>
                </pt>
                <pt idx="4432">
                  <v>27.8675880432129</v>
                </pt>
                <pt idx="4433">
                  <v>27.8879737854004</v>
                </pt>
                <pt idx="4434">
                  <v>27.9083595275879</v>
                </pt>
                <pt idx="4435">
                  <v>27.9287452697754</v>
                </pt>
                <pt idx="4436">
                  <v>27.9503517150879</v>
                </pt>
                <pt idx="4437">
                  <v>27.9719581604004</v>
                </pt>
                <pt idx="4438">
                  <v>27.9911842346191</v>
                </pt>
                <pt idx="4439">
                  <v>28.0127906799316</v>
                </pt>
                <pt idx="4440">
                  <v>28.0331764221191</v>
                </pt>
                <pt idx="4441">
                  <v>28.0535621643066</v>
                </pt>
                <pt idx="4442">
                  <v>28.0739479064941</v>
                </pt>
                <pt idx="4443">
                  <v>28.0955543518066</v>
                </pt>
                <pt idx="4444">
                  <v>28.1159400939941</v>
                </pt>
                <pt idx="4445">
                  <v>28.1375465393066</v>
                </pt>
                <pt idx="4446">
                  <v>28.1591529846191</v>
                </pt>
                <pt idx="4447">
                  <v>28.1783790588379</v>
                </pt>
                <pt idx="4448">
                  <v>28.1999855041504</v>
                </pt>
                <pt idx="4449">
                  <v>28.2215919494629</v>
                </pt>
                <pt idx="4450">
                  <v>28.2431983947754</v>
                </pt>
                <pt idx="4451">
                  <v>28.2635841369629</v>
                </pt>
                <pt idx="4452">
                  <v>28.2851905822754</v>
                </pt>
                <pt idx="4453">
                  <v>28.3067970275879</v>
                </pt>
                <pt idx="4454">
                  <v>28.3271827697754</v>
                </pt>
                <pt idx="4455">
                  <v>28.3487892150879</v>
                </pt>
                <pt idx="4456">
                  <v>28.3679542541504</v>
                </pt>
                <pt idx="4457">
                  <v>28.3895606994629</v>
                </pt>
                <pt idx="4458">
                  <v>28.4099464416504</v>
                </pt>
                <pt idx="4459">
                  <v>28.4303932189941</v>
                </pt>
                <pt idx="4460">
                  <v>28.4507789611816</v>
                </pt>
                <pt idx="4461">
                  <v>28.4723854064941</v>
                </pt>
                <pt idx="4462">
                  <v>28.4927711486816</v>
                </pt>
                <pt idx="4463">
                  <v>28.5131568908691</v>
                </pt>
                <pt idx="4464">
                  <v>28.5347633361816</v>
                </pt>
                <pt idx="4465">
                  <v>28.5551490783691</v>
                </pt>
                <pt idx="4466">
                  <v>28.5755958557129</v>
                </pt>
                <pt idx="4467">
                  <v>28.5983619689941</v>
                </pt>
                <pt idx="4468">
                  <v>28.6199684143066</v>
                </pt>
                <pt idx="4469">
                  <v>28.6415748596191</v>
                </pt>
                <pt idx="4470">
                  <v>28.6631813049316</v>
                </pt>
                <pt idx="4471">
                  <v>28.6847877502441</v>
                </pt>
                <pt idx="4472">
                  <v>28.7051734924316</v>
                </pt>
                <pt idx="4473">
                  <v>28.7279396057129</v>
                </pt>
                <pt idx="4474">
                  <v>28.7483863830566</v>
                </pt>
                <pt idx="4475">
                  <v>28.7699928283691</v>
                </pt>
                <pt idx="4476">
                  <v>28.7915992736816</v>
                </pt>
                <pt idx="4477">
                  <v>28.8131446838379</v>
                </pt>
                <pt idx="4478">
                  <v>28.8347511291504</v>
                </pt>
                <pt idx="4479">
                  <v>28.8575782775879</v>
                </pt>
                <pt idx="4480">
                  <v>28.8803443908691</v>
                </pt>
                <pt idx="4481">
                  <v>28.9031715393066</v>
                </pt>
                <pt idx="4482">
                  <v>28.9271583557129</v>
                </pt>
                <pt idx="4483">
                  <v>28.9499855041504</v>
                </pt>
                <pt idx="4484">
                  <v>28.9727516174316</v>
                </pt>
                <pt idx="4485">
                  <v>28.9943580627441</v>
                </pt>
                <pt idx="4486">
                  <v>29.0195655822754</v>
                </pt>
                <pt idx="4487">
                  <v>29.0399513244629</v>
                </pt>
                <pt idx="4488">
                  <v>29.0639991760254</v>
                </pt>
                <pt idx="4489">
                  <v>29.0855445861816</v>
                </pt>
                <pt idx="4490">
                  <v>29.1083717346191</v>
                </pt>
                <pt idx="4491">
                  <v>29.1299781799316</v>
                </pt>
                <pt idx="4492">
                  <v>29.1527442932129</v>
                </pt>
                <pt idx="4493">
                  <v>29.1755714416504</v>
                </pt>
                <pt idx="4494">
                  <v>29.1971778869629</v>
                </pt>
                <pt idx="4495">
                  <v>29.2199440002441</v>
                </pt>
                <pt idx="4496">
                  <v>29.2415504455566</v>
                </pt>
                <pt idx="4497">
                  <v>29.2631568908691</v>
                </pt>
                <pt idx="4498">
                  <v>29.2847633361816</v>
                </pt>
                <pt idx="4499">
                  <v>29.3087501525879</v>
                </pt>
                <pt idx="4500">
                  <v>29.3303565979004</v>
                </pt>
                <pt idx="4501">
                  <v>29.3543434143066</v>
                </pt>
                <pt idx="4502">
                  <v>29.3771705627441</v>
                </pt>
                <pt idx="4503">
                  <v>29.3999977111816</v>
                </pt>
                <pt idx="4504">
                  <v>29.4227638244629</v>
                </pt>
                <pt idx="4505">
                  <v>29.4467506408691</v>
                </pt>
                <pt idx="4506">
                  <v>29.4695777893066</v>
                </pt>
                <pt idx="4507">
                  <v>29.4947853088379</v>
                </pt>
                <pt idx="4508">
                  <v>29.5187721252441</v>
                </pt>
                <pt idx="4509">
                  <v>29.5427589416504</v>
                </pt>
                <pt idx="4510">
                  <v>29.5667457580566</v>
                </pt>
                <pt idx="4511">
                  <v>29.5919532775879</v>
                </pt>
                <pt idx="4512">
                  <v>29.6171607971191</v>
                </pt>
                <pt idx="4513">
                  <v>29.6423683166504</v>
                </pt>
                <pt idx="4514">
                  <v>29.6675758361816</v>
                </pt>
                <pt idx="4515">
                  <v>29.6939430236816</v>
                </pt>
                <pt idx="4516">
                  <v>29.7215919494629</v>
                </pt>
                <pt idx="4517">
                  <v>29.7515602111816</v>
                </pt>
              </numCache>
            </numRef>
          </xVal>
          <yVal>
            <numRef>
              <f>'Provino 4'!$B$4:$B$4521</f>
              <numCache>
                <formatCode>General</formatCode>
                <ptCount val="4518"/>
                <pt idx="0">
                  <v>5.68384122848511</v>
                </pt>
                <pt idx="1">
                  <v>5.68042325973511</v>
                </pt>
                <pt idx="2">
                  <v>5.55737638473511</v>
                </pt>
                <pt idx="3">
                  <v>5.47265958786011</v>
                </pt>
                <pt idx="4">
                  <v>5.55151700973511</v>
                </pt>
                <pt idx="5">
                  <v>5.62964200973511</v>
                </pt>
                <pt idx="6">
                  <v>5.72070646286011</v>
                </pt>
                <pt idx="7">
                  <v>5.86413908004761</v>
                </pt>
                <pt idx="8">
                  <v>6.01501798629761</v>
                </pt>
                <pt idx="9">
                  <v>6.04388761520386</v>
                </pt>
                <pt idx="10">
                  <v>6.03895139694214</v>
                </pt>
                <pt idx="11">
                  <v>6.01781797409058</v>
                </pt>
                <pt idx="12">
                  <v>5.99096250534058</v>
                </pt>
                <pt idx="13">
                  <v>5.94823789596558</v>
                </pt>
                <pt idx="14">
                  <v>5.95165586471558</v>
                </pt>
                <pt idx="15">
                  <v>5.89709043502808</v>
                </pt>
                <pt idx="16">
                  <v>5.86437559127808</v>
                </pt>
                <pt idx="17">
                  <v>5.85827207565308</v>
                </pt>
                <pt idx="18">
                  <v>5.85729551315308</v>
                </pt>
                <pt idx="19">
                  <v>5.82793760299683</v>
                </pt>
                <pt idx="20">
                  <v>5.83367490768433</v>
                </pt>
                <pt idx="21">
                  <v>5.97332334518433</v>
                </pt>
                <pt idx="22">
                  <v>6.23064756393433</v>
                </pt>
                <pt idx="23">
                  <v>6.80974912643433</v>
                </pt>
                <pt idx="24">
                  <v>8.055843353271481</v>
                </pt>
                <pt idx="25">
                  <v>10.0870933532715</v>
                </pt>
                <pt idx="26">
                  <v>12.7199058532715</v>
                </pt>
                <pt idx="27">
                  <v>16.1964683532715</v>
                </pt>
                <pt idx="28">
                  <v>20.5089683532715</v>
                </pt>
                <pt idx="29">
                  <v>25.5714683532715</v>
                </pt>
                <pt idx="30">
                  <v>31.3995933532715</v>
                </pt>
                <pt idx="31">
                  <v>38.3683433532715</v>
                </pt>
                <pt idx="32">
                  <v>46.2902183532715</v>
                </pt>
                <pt idx="33">
                  <v>55.2902183532715</v>
                </pt>
                <pt idx="34">
                  <v>65.3527145385742</v>
                </pt>
                <pt idx="35">
                  <v>76.5089645385742</v>
                </pt>
                <pt idx="36">
                  <v>88.6027145385742</v>
                </pt>
                <pt idx="37">
                  <v>101.727714538574</v>
                </pt>
                <pt idx="38">
                  <v>115.821464538574</v>
                </pt>
                <pt idx="39">
                  <v>131.102722167969</v>
                </pt>
                <pt idx="40">
                  <v>147.540222167969</v>
                </pt>
                <pt idx="41">
                  <v>165.415222167969</v>
                </pt>
                <pt idx="42">
                  <v>184.790222167969</v>
                </pt>
                <pt idx="43">
                  <v>205.415222167969</v>
                </pt>
                <pt idx="44">
                  <v>227.415222167969</v>
                </pt>
                <pt idx="45">
                  <v>250.540222167969</v>
                </pt>
                <pt idx="46">
                  <v>275.040222167969</v>
                </pt>
                <pt idx="47">
                  <v>300.352722167969</v>
                </pt>
                <pt idx="48">
                  <v>327.102722167969</v>
                </pt>
                <pt idx="49">
                  <v>354.665222167969</v>
                </pt>
                <pt idx="50">
                  <v>383.477722167969</v>
                </pt>
                <pt idx="51">
                  <v>412.915222167969</v>
                </pt>
                <pt idx="52">
                  <v>442.977722167969</v>
                </pt>
                <pt idx="53">
                  <v>473.352722167969</v>
                </pt>
                <pt idx="54">
                  <v>504.415222167969</v>
                </pt>
                <pt idx="55">
                  <v>535.790222167969</v>
                </pt>
                <pt idx="56">
                  <v>567.540222167969</v>
                </pt>
                <pt idx="57">
                  <v>600.290222167969</v>
                </pt>
                <pt idx="58">
                  <v>633.665222167969</v>
                </pt>
                <pt idx="59">
                  <v>667.540222167969</v>
                </pt>
                <pt idx="60">
                  <v>701.540222167969</v>
                </pt>
                <pt idx="61">
                  <v>735.540222167969</v>
                </pt>
                <pt idx="62">
                  <v>768.915222167969</v>
                </pt>
                <pt idx="63">
                  <v>801.665222167969</v>
                </pt>
                <pt idx="64">
                  <v>834.040222167969</v>
                </pt>
                <pt idx="65">
                  <v>866.165222167969</v>
                </pt>
                <pt idx="66">
                  <v>898.415222167969</v>
                </pt>
                <pt idx="67">
                  <v>931.040222167969</v>
                </pt>
                <pt idx="68">
                  <v>964.165222167969</v>
                </pt>
                <pt idx="69">
                  <v>997.415222167969</v>
                </pt>
                <pt idx="70">
                  <v>1030.41516113281</v>
                </pt>
                <pt idx="71">
                  <v>1063.04016113281</v>
                </pt>
                <pt idx="72">
                  <v>1095.22766113281</v>
                </pt>
                <pt idx="73">
                  <v>1126.54016113281</v>
                </pt>
                <pt idx="74">
                  <v>1157.22766113281</v>
                </pt>
                <pt idx="75">
                  <v>1187.54016113281</v>
                </pt>
                <pt idx="76">
                  <v>1217.41516113281</v>
                </pt>
                <pt idx="77">
                  <v>1247.04016113281</v>
                </pt>
                <pt idx="78">
                  <v>1276.85266113281</v>
                </pt>
                <pt idx="79">
                  <v>1307.10266113281</v>
                </pt>
                <pt idx="80">
                  <v>1337.54016113281</v>
                </pt>
                <pt idx="81">
                  <v>1368.10266113281</v>
                </pt>
                <pt idx="82">
                  <v>1398.29016113281</v>
                </pt>
                <pt idx="83">
                  <v>1427.72766113281</v>
                </pt>
                <pt idx="84">
                  <v>1456.04016113281</v>
                </pt>
                <pt idx="85">
                  <v>1483.97766113281</v>
                </pt>
                <pt idx="86">
                  <v>1511.66516113281</v>
                </pt>
                <pt idx="87">
                  <v>1539.66516113281</v>
                </pt>
                <pt idx="88">
                  <v>1568.54016113281</v>
                </pt>
                <pt idx="89">
                  <v>1598.10266113281</v>
                </pt>
                <pt idx="90">
                  <v>1627.91516113281</v>
                </pt>
                <pt idx="91">
                  <v>1657.97766113281</v>
                </pt>
                <pt idx="92">
                  <v>1687.85266113281</v>
                </pt>
                <pt idx="93">
                  <v>1717.10266113281</v>
                </pt>
                <pt idx="94">
                  <v>1745.91516113281</v>
                </pt>
                <pt idx="95">
                  <v>1774.54016113281</v>
                </pt>
                <pt idx="96">
                  <v>1802.60266113281</v>
                </pt>
                <pt idx="97">
                  <v>1830.41516113281</v>
                </pt>
                <pt idx="98">
                  <v>1858.29016113281</v>
                </pt>
                <pt idx="99">
                  <v>1886.41516113281</v>
                </pt>
                <pt idx="100">
                  <v>1914.85266113281</v>
                </pt>
                <pt idx="101">
                  <v>1944.04016113281</v>
                </pt>
                <pt idx="102">
                  <v>1973.60266113281</v>
                </pt>
                <pt idx="103">
                  <v>2003.04016113281</v>
                </pt>
                <pt idx="104">
                  <v>2031.79016113281</v>
                </pt>
                <pt idx="105">
                  <v>2059.91528320312</v>
                </pt>
                <pt idx="106">
                  <v>2087.29028320312</v>
                </pt>
                <pt idx="107">
                  <v>2114.10278320312</v>
                </pt>
                <pt idx="108">
                  <v>2141.16528320312</v>
                </pt>
                <pt idx="109">
                  <v>2168.91528320312</v>
                </pt>
                <pt idx="110">
                  <v>2197.22778320312</v>
                </pt>
                <pt idx="111">
                  <v>2225.97778320312</v>
                </pt>
                <pt idx="112">
                  <v>2255.22778320312</v>
                </pt>
                <pt idx="113">
                  <v>2284.35278320313</v>
                </pt>
                <pt idx="114">
                  <v>2313.54028320312</v>
                </pt>
                <pt idx="115">
                  <v>2342.10278320313</v>
                </pt>
                <pt idx="116">
                  <v>2370.47778320313</v>
                </pt>
                <pt idx="117">
                  <v>2398.60278320312</v>
                </pt>
                <pt idx="118">
                  <v>2426.41528320312</v>
                </pt>
                <pt idx="119">
                  <v>2454.10278320312</v>
                </pt>
                <pt idx="120">
                  <v>2481.97778320313</v>
                </pt>
                <pt idx="121">
                  <v>2510.04028320312</v>
                </pt>
                <pt idx="122">
                  <v>2538.79028320312</v>
                </pt>
                <pt idx="123">
                  <v>2567.85278320312</v>
                </pt>
                <pt idx="124">
                  <v>2596.85278320313</v>
                </pt>
                <pt idx="125">
                  <v>2625.85278320312</v>
                </pt>
                <pt idx="126">
                  <v>2654.29028320312</v>
                </pt>
                <pt idx="127">
                  <v>2681.79028320312</v>
                </pt>
                <pt idx="128">
                  <v>2709.04028320312</v>
                </pt>
                <pt idx="129">
                  <v>2736.04028320312</v>
                </pt>
                <pt idx="130">
                  <v>2763.29028320312</v>
                </pt>
                <pt idx="131">
                  <v>2791.10278320312</v>
                </pt>
                <pt idx="132">
                  <v>2819.47778320312</v>
                </pt>
                <pt idx="133">
                  <v>2848.16528320312</v>
                </pt>
                <pt idx="134">
                  <v>2877.22778320312</v>
                </pt>
                <pt idx="135">
                  <v>2906.29028320313</v>
                </pt>
                <pt idx="136">
                  <v>2935.22778320312</v>
                </pt>
                <pt idx="137">
                  <v>2963.72778320312</v>
                </pt>
                <pt idx="138">
                  <v>2992.16528320312</v>
                </pt>
                <pt idx="139">
                  <v>3020.10278320312</v>
                </pt>
                <pt idx="140">
                  <v>3047.97778320312</v>
                </pt>
                <pt idx="141">
                  <v>3075.85278320312</v>
                </pt>
                <pt idx="142">
                  <v>3103.91528320313</v>
                </pt>
                <pt idx="143">
                  <v>3132.41528320312</v>
                </pt>
                <pt idx="144">
                  <v>3161.60278320312</v>
                </pt>
                <pt idx="145">
                  <v>3190.81494140625</v>
                </pt>
                <pt idx="146">
                  <v>3219.81494140625</v>
                </pt>
                <pt idx="147">
                  <v>3248.12744140625</v>
                </pt>
                <pt idx="148">
                  <v>3275.56494140625</v>
                </pt>
                <pt idx="149">
                  <v>3302.18994140625</v>
                </pt>
                <pt idx="150">
                  <v>3328.56494140625</v>
                </pt>
                <pt idx="151">
                  <v>3355.37744140625</v>
                </pt>
                <pt idx="152">
                  <v>3382.87744140625</v>
                </pt>
                <pt idx="153">
                  <v>3410.81494140625</v>
                </pt>
                <pt idx="154">
                  <v>3439.00244140625</v>
                </pt>
                <pt idx="155">
                  <v>3467.75244140625</v>
                </pt>
                <pt idx="156">
                  <v>3496.12744140625</v>
                </pt>
                <pt idx="157">
                  <v>3524.12744140625</v>
                </pt>
                <pt idx="158">
                  <v>3551.93994140625</v>
                </pt>
                <pt idx="159">
                  <v>3579.68994140625</v>
                </pt>
                <pt idx="160">
                  <v>3606.87744140625</v>
                </pt>
                <pt idx="161">
                  <v>3634.06494140625</v>
                </pt>
                <pt idx="162">
                  <v>3661.31494140625</v>
                </pt>
                <pt idx="163">
                  <v>3688.93994140625</v>
                </pt>
                <pt idx="164">
                  <v>3717.00244140625</v>
                </pt>
                <pt idx="165">
                  <v>3745.43994140625</v>
                </pt>
                <pt idx="166">
                  <v>3774.06494140625</v>
                </pt>
                <pt idx="167">
                  <v>3802.31494140625</v>
                </pt>
                <pt idx="168">
                  <v>3830.00244140625</v>
                </pt>
                <pt idx="169">
                  <v>3856.87744140625</v>
                </pt>
                <pt idx="170">
                  <v>3883.31494140625</v>
                </pt>
                <pt idx="171">
                  <v>3909.43994140625</v>
                </pt>
                <pt idx="172">
                  <v>3935.81494140625</v>
                </pt>
                <pt idx="173">
                  <v>3962.50244140625</v>
                </pt>
                <pt idx="174">
                  <v>3989.50244140625</v>
                </pt>
                <pt idx="175">
                  <v>4016.87744140625</v>
                </pt>
                <pt idx="176">
                  <v>4044.25244140625</v>
                </pt>
                <pt idx="177">
                  <v>4071.62744140625</v>
                </pt>
                <pt idx="178">
                  <v>4098.75244140625</v>
                </pt>
                <pt idx="179">
                  <v>4125.75244140625</v>
                </pt>
                <pt idx="180">
                  <v>4152.18994140625</v>
                </pt>
                <pt idx="181">
                  <v>4178.43994140625</v>
                </pt>
                <pt idx="182">
                  <v>4204.62744140625</v>
                </pt>
                <pt idx="183">
                  <v>4230.68994140625</v>
                </pt>
                <pt idx="184">
                  <v>4257.06494140625</v>
                </pt>
                <pt idx="185">
                  <v>4284.12744140625</v>
                </pt>
                <pt idx="186">
                  <v>4311.93994140625</v>
                </pt>
                <pt idx="187">
                  <v>4340.00244140625</v>
                </pt>
                <pt idx="188">
                  <v>4368.37744140625</v>
                </pt>
                <pt idx="189">
                  <v>4396.00244140625</v>
                </pt>
                <pt idx="190">
                  <v>4422.75244140625</v>
                </pt>
                <pt idx="191">
                  <v>4448.75244140625</v>
                </pt>
                <pt idx="192">
                  <v>4474.06494140625</v>
                </pt>
                <pt idx="193">
                  <v>4499.18994140625</v>
                </pt>
                <pt idx="194">
                  <v>4524.81494140625</v>
                </pt>
                <pt idx="195">
                  <v>4550.93994140625</v>
                </pt>
                <pt idx="196">
                  <v>4577.25244140625</v>
                </pt>
                <pt idx="197">
                  <v>4604.12744140625</v>
                </pt>
                <pt idx="198">
                  <v>4630.75244140625</v>
                </pt>
                <pt idx="199">
                  <v>4657.31494140625</v>
                </pt>
                <pt idx="200">
                  <v>4683.56494140625</v>
                </pt>
                <pt idx="201">
                  <v>4709.43994140625</v>
                </pt>
                <pt idx="202">
                  <v>4734.81494140625</v>
                </pt>
                <pt idx="203">
                  <v>4760.37744140625</v>
                </pt>
                <pt idx="204">
                  <v>4785.68994140625</v>
                </pt>
                <pt idx="205">
                  <v>4811.25244140625</v>
                </pt>
                <pt idx="206">
                  <v>4837.43994140625</v>
                </pt>
                <pt idx="207">
                  <v>4864.31494140625</v>
                </pt>
                <pt idx="208">
                  <v>4891.50244140625</v>
                </pt>
                <pt idx="209">
                  <v>4919.18994140625</v>
                </pt>
                <pt idx="210">
                  <v>4946.56494140625</v>
                </pt>
                <pt idx="211">
                  <v>4973.25244140625</v>
                </pt>
                <pt idx="212">
                  <v>4999.25244140625</v>
                </pt>
                <pt idx="213">
                  <v>5024.56494140625</v>
                </pt>
                <pt idx="214">
                  <v>5049.62744140625</v>
                </pt>
                <pt idx="215">
                  <v>5074.87744140625</v>
                </pt>
                <pt idx="216">
                  <v>5100.50244140625</v>
                </pt>
                <pt idx="217">
                  <v>5126.75244140625</v>
                </pt>
                <pt idx="218">
                  <v>5153.43994140625</v>
                </pt>
                <pt idx="219">
                  <v>5180.06494140625</v>
                </pt>
                <pt idx="220">
                  <v>5206.62744140625</v>
                </pt>
                <pt idx="221">
                  <v>5232.81494140625</v>
                </pt>
                <pt idx="222">
                  <v>5258.50244140625</v>
                </pt>
                <pt idx="223">
                  <v>5283.62744140625</v>
                </pt>
                <pt idx="224">
                  <v>5308.68994140625</v>
                </pt>
                <pt idx="225">
                  <v>5333.56494140625</v>
                </pt>
                <pt idx="226">
                  <v>5358.62744140625</v>
                </pt>
                <pt idx="227">
                  <v>5383.93994140625</v>
                </pt>
                <pt idx="228">
                  <v>5410.06494140625</v>
                </pt>
                <pt idx="229">
                  <v>5436.68994140625</v>
                </pt>
                <pt idx="230">
                  <v>5450.18994140625</v>
                </pt>
                <pt idx="231">
                  <v>5477.37744140625</v>
                </pt>
                <pt idx="232">
                  <v>5504.25244140625</v>
                </pt>
                <pt idx="233">
                  <v>5530.56494140625</v>
                </pt>
                <pt idx="234">
                  <v>5556.06494140625</v>
                </pt>
                <pt idx="235">
                  <v>5581.06494140625</v>
                </pt>
                <pt idx="236">
                  <v>5605.93994140625</v>
                </pt>
                <pt idx="237">
                  <v>5631.25244140625</v>
                </pt>
                <pt idx="238">
                  <v>5656.93994140625</v>
                </pt>
                <pt idx="239">
                  <v>5683.18994140625</v>
                </pt>
                <pt idx="240">
                  <v>5709.81494140625</v>
                </pt>
                <pt idx="241">
                  <v>5736.43994140625</v>
                </pt>
                <pt idx="242">
                  <v>5762.62744140625</v>
                </pt>
                <pt idx="243">
                  <v>5788.37744140625</v>
                </pt>
                <pt idx="244">
                  <v>5813.75244140625</v>
                </pt>
                <pt idx="245">
                  <v>5838.43994140625</v>
                </pt>
                <pt idx="246">
                  <v>5862.81494140625</v>
                </pt>
                <pt idx="247">
                  <v>5887.25244140625</v>
                </pt>
                <pt idx="248">
                  <v>5911.87744140625</v>
                </pt>
                <pt idx="249">
                  <v>5937.06494140625</v>
                </pt>
                <pt idx="250">
                  <v>5962.93994140625</v>
                </pt>
                <pt idx="251">
                  <v>5989.37744140625</v>
                </pt>
                <pt idx="252">
                  <v>6016.25244140625</v>
                </pt>
                <pt idx="253">
                  <v>6042.75244140625</v>
                </pt>
                <pt idx="254">
                  <v>6068.43994140625</v>
                </pt>
                <pt idx="255">
                  <v>6093.50244140625</v>
                </pt>
                <pt idx="256">
                  <v>6118.12744140625</v>
                </pt>
                <pt idx="257">
                  <v>6142.43994140625</v>
                </pt>
                <pt idx="258">
                  <v>6167.25244140625</v>
                </pt>
                <pt idx="259">
                  <v>6192.68994140625</v>
                </pt>
                <pt idx="260">
                  <v>6218.62744140625</v>
                </pt>
                <pt idx="261">
                  <v>6244.62744140625</v>
                </pt>
                <pt idx="262">
                  <v>6270.68994140625</v>
                </pt>
                <pt idx="263">
                  <v>6296.18994140625</v>
                </pt>
                <pt idx="264">
                  <v>6321.31494140625</v>
                </pt>
                <pt idx="265">
                  <v>6345.87744140625</v>
                </pt>
                <pt idx="266">
                  <v>6370.06494140625</v>
                </pt>
                <pt idx="267">
                  <v>6393.93994140625</v>
                </pt>
                <pt idx="268">
                  <v>6417.87744140625</v>
                </pt>
                <pt idx="269">
                  <v>6441.81494140625</v>
                </pt>
                <pt idx="270">
                  <v>6466.00244140625</v>
                </pt>
                <pt idx="271">
                  <v>6490.75244140625</v>
                </pt>
                <pt idx="272">
                  <v>6515.87744140625</v>
                </pt>
                <pt idx="273">
                  <v>6541.06494140625</v>
                </pt>
                <pt idx="274">
                  <v>6566.06494140625</v>
                </pt>
                <pt idx="275">
                  <v>6590.62744140625</v>
                </pt>
                <pt idx="276">
                  <v>6614.43994140625</v>
                </pt>
                <pt idx="277">
                  <v>6637.81494140625</v>
                </pt>
                <pt idx="278">
                  <v>6661.06494140625</v>
                </pt>
                <pt idx="279">
                  <v>6684.56494140625</v>
                </pt>
                <pt idx="280">
                  <v>6708.50244140625</v>
                </pt>
                <pt idx="281">
                  <v>6733.12744140625</v>
                </pt>
                <pt idx="282">
                  <v>6758.31494140625</v>
                </pt>
                <pt idx="283">
                  <v>6783.43994140625</v>
                </pt>
                <pt idx="284">
                  <v>6808.31494140625</v>
                </pt>
                <pt idx="285">
                  <v>6833.06494140625</v>
                </pt>
                <pt idx="286">
                  <v>6857.18994140625</v>
                </pt>
                <pt idx="287">
                  <v>6880.56494140625</v>
                </pt>
                <pt idx="288">
                  <v>6903.87744140625</v>
                </pt>
                <pt idx="289">
                  <v>6927.00244140625</v>
                </pt>
                <pt idx="290">
                  <v>6950.12744140625</v>
                </pt>
                <pt idx="291">
                  <v>6973.50244140625</v>
                </pt>
                <pt idx="292">
                  <v>6997.37744140625</v>
                </pt>
                <pt idx="293">
                  <v>7021.62744140625</v>
                </pt>
                <pt idx="294">
                  <v>7046.18994140625</v>
                </pt>
                <pt idx="295">
                  <v>7070.56494140625</v>
                </pt>
                <pt idx="296">
                  <v>7094.56494140625</v>
                </pt>
                <pt idx="297">
                  <v>7117.93994140625</v>
                </pt>
                <pt idx="298">
                  <v>7140.56494140625</v>
                </pt>
                <pt idx="299">
                  <v>7163.06494140625</v>
                </pt>
                <pt idx="300">
                  <v>7185.62744140625</v>
                </pt>
                <pt idx="301">
                  <v>7208.68994140625</v>
                </pt>
                <pt idx="302">
                  <v>7232.18994140625</v>
                </pt>
                <pt idx="303">
                  <v>7256.31494140625</v>
                </pt>
                <pt idx="304">
                  <v>7280.50244140625</v>
                </pt>
                <pt idx="305">
                  <v>7304.50244140625</v>
                </pt>
                <pt idx="306">
                  <v>7328.31494140625</v>
                </pt>
                <pt idx="307">
                  <v>7351.68994140625</v>
                </pt>
                <pt idx="308">
                  <v>7374.81494140625</v>
                </pt>
                <pt idx="309">
                  <v>7397.43994140625</v>
                </pt>
                <pt idx="310">
                  <v>7420.06494140625</v>
                </pt>
                <pt idx="311">
                  <v>7442.50244140625</v>
                </pt>
                <pt idx="312">
                  <v>7464.81494140625</v>
                </pt>
                <pt idx="313">
                  <v>7487.75244140625</v>
                </pt>
                <pt idx="314">
                  <v>7511.18994140625</v>
                </pt>
                <pt idx="315">
                  <v>7534.87744140625</v>
                </pt>
                <pt idx="316">
                  <v>7558.56494140625</v>
                </pt>
                <pt idx="317">
                  <v>7581.81494140625</v>
                </pt>
                <pt idx="318">
                  <v>7604.31494140625</v>
                </pt>
                <pt idx="319">
                  <v>7626.25244140625</v>
                </pt>
                <pt idx="320">
                  <v>7647.75244140625</v>
                </pt>
                <pt idx="321">
                  <v>7669.31494140625</v>
                </pt>
                <pt idx="322">
                  <v>7691.43994140625</v>
                </pt>
                <pt idx="323">
                  <v>7714.06494140625</v>
                </pt>
                <pt idx="324">
                  <v>7737.06494140625</v>
                </pt>
                <pt idx="325">
                  <v>7760.37744140625</v>
                </pt>
                <pt idx="326">
                  <v>7783.75244140625</v>
                </pt>
                <pt idx="327">
                  <v>7806.93994140625</v>
                </pt>
                <pt idx="328">
                  <v>7829.81494140625</v>
                </pt>
                <pt idx="329">
                  <v>7852.31494140625</v>
                </pt>
                <pt idx="330">
                  <v>7874.68994140625</v>
                </pt>
                <pt idx="331">
                  <v>7896.87744140625</v>
                </pt>
                <pt idx="332">
                  <v>7919.12744140625</v>
                </pt>
                <pt idx="333">
                  <v>7941.50244140625</v>
                </pt>
                <pt idx="334">
                  <v>7964.43994140625</v>
                </pt>
                <pt idx="335">
                  <v>7987.87744140625</v>
                </pt>
                <pt idx="336">
                  <v>8011.62744140625</v>
                </pt>
                <pt idx="337">
                  <v>8035.75244140625</v>
                </pt>
                <pt idx="338">
                  <v>8059.62744140625</v>
                </pt>
                <pt idx="339">
                  <v>8082.62744140625</v>
                </pt>
                <pt idx="340">
                  <v>8104.81494140625</v>
                </pt>
                <pt idx="341">
                  <v>8126.43994140625</v>
                </pt>
                <pt idx="342">
                  <v>8147.68994140625</v>
                </pt>
                <pt idx="343">
                  <v>8169.31494140625</v>
                </pt>
                <pt idx="344">
                  <v>8191.68994140625</v>
                </pt>
                <pt idx="345">
                  <v>8214.4404296875</v>
                </pt>
                <pt idx="346">
                  <v>8237.5654296875</v>
                </pt>
                <pt idx="347">
                  <v>8260.8779296875</v>
                </pt>
                <pt idx="348">
                  <v>8283.9404296875</v>
                </pt>
                <pt idx="349">
                  <v>8306.5654296875</v>
                </pt>
                <pt idx="350">
                  <v>8328.8779296875</v>
                </pt>
                <pt idx="351">
                  <v>8350.8154296875</v>
                </pt>
                <pt idx="352">
                  <v>8372.3154296875</v>
                </pt>
                <pt idx="353">
                  <v>8393.6279296875</v>
                </pt>
                <pt idx="354">
                  <v>8415.0029296875</v>
                </pt>
                <pt idx="355">
                  <v>8436.5654296875</v>
                </pt>
                <pt idx="356">
                  <v>8458.1279296875</v>
                </pt>
                <pt idx="357">
                  <v>8479.5654296875</v>
                </pt>
                <pt idx="358">
                  <v>8500.2529296875</v>
                </pt>
                <pt idx="359">
                  <v>8520.0029296875</v>
                </pt>
                <pt idx="360">
                  <v>8538.8154296875</v>
                </pt>
                <pt idx="361">
                  <v>8557.0654296875</v>
                </pt>
                <pt idx="362">
                  <v>8574.9404296875</v>
                </pt>
                <pt idx="363">
                  <v>8593.0029296875</v>
                </pt>
                <pt idx="364">
                  <v>8611.6904296875</v>
                </pt>
                <pt idx="365">
                  <v>8631.0029296875</v>
                </pt>
                <pt idx="366">
                  <v>8650.8154296875</v>
                </pt>
                <pt idx="367">
                  <v>8671.0654296875</v>
                </pt>
                <pt idx="368">
                  <v>8691.6904296875</v>
                </pt>
                <pt idx="369">
                  <v>8712.3154296875</v>
                </pt>
                <pt idx="370">
                  <v>8732.6904296875</v>
                </pt>
                <pt idx="371">
                  <v>8752.6279296875</v>
                </pt>
                <pt idx="372">
                  <v>8772.2529296875</v>
                </pt>
                <pt idx="373">
                  <v>8791.5029296875</v>
                </pt>
                <pt idx="374">
                  <v>8810.6279296875</v>
                </pt>
                <pt idx="375">
                  <v>8829.7529296875</v>
                </pt>
                <pt idx="376">
                  <v>8849.5029296875</v>
                </pt>
                <pt idx="377">
                  <v>8869.7529296875</v>
                </pt>
                <pt idx="378">
                  <v>8890.6279296875</v>
                </pt>
                <pt idx="379">
                  <v>8911.6904296875</v>
                </pt>
                <pt idx="380">
                  <v>8932.7529296875</v>
                </pt>
                <pt idx="381">
                  <v>8953.1904296875</v>
                </pt>
                <pt idx="382">
                  <v>8972.9404296875</v>
                </pt>
                <pt idx="383">
                  <v>8992.0029296875</v>
                </pt>
                <pt idx="384">
                  <v>9010.8779296875</v>
                </pt>
                <pt idx="385">
                  <v>9029.7529296875</v>
                </pt>
                <pt idx="386">
                  <v>9049.0029296875</v>
                </pt>
                <pt idx="387">
                  <v>9068.6904296875</v>
                </pt>
                <pt idx="388">
                  <v>9088.6279296875</v>
                </pt>
                <pt idx="389">
                  <v>9108.6904296875</v>
                </pt>
                <pt idx="390">
                  <v>9128.4404296875</v>
                </pt>
                <pt idx="391">
                  <v>9148.0029296875</v>
                </pt>
                <pt idx="392">
                  <v>9167.2529296875</v>
                </pt>
                <pt idx="393">
                  <v>9186.3154296875</v>
                </pt>
                <pt idx="394">
                  <v>9205.1279296875</v>
                </pt>
                <pt idx="395">
                  <v>9224.0029296875</v>
                </pt>
                <pt idx="396">
                  <v>9242.853515625</v>
                </pt>
                <pt idx="397">
                  <v>9261.791015625</v>
                </pt>
                <pt idx="398">
                  <v>9281.041015625</v>
                </pt>
                <pt idx="399">
                  <v>9300.791015625</v>
                </pt>
                <pt idx="400">
                  <v>9320.978515625</v>
                </pt>
                <pt idx="401">
                  <v>9341.353515625</v>
                </pt>
                <pt idx="402">
                  <v>9361.353515625</v>
                </pt>
                <pt idx="403">
                  <v>9380.728515625</v>
                </pt>
                <pt idx="404">
                  <v>9399.478515625</v>
                </pt>
                <pt idx="405">
                  <v>9417.791015625</v>
                </pt>
                <pt idx="406">
                  <v>9435.791015625</v>
                </pt>
                <pt idx="407">
                  <v>9454.166015625</v>
                </pt>
                <pt idx="408">
                  <v>9472.853515625</v>
                </pt>
                <pt idx="409">
                  <v>9492.041015625</v>
                </pt>
                <pt idx="410">
                  <v>9511.478515625</v>
                </pt>
                <pt idx="411">
                  <v>9530.603515625</v>
                </pt>
                <pt idx="412">
                  <v>9549.666015625</v>
                </pt>
                <pt idx="413">
                  <v>9568.353515625</v>
                </pt>
                <pt idx="414">
                  <v>9586.603515625</v>
                </pt>
                <pt idx="415">
                  <v>9604.291015625</v>
                </pt>
                <pt idx="416">
                  <v>9621.978515625</v>
                </pt>
                <pt idx="417">
                  <v>9639.666015625</v>
                </pt>
                <pt idx="418">
                  <v>9657.478515625</v>
                </pt>
                <pt idx="419">
                  <v>9675.353515625</v>
                </pt>
                <pt idx="420">
                  <v>9693.791015625</v>
                </pt>
                <pt idx="421">
                  <v>9712.728515625</v>
                </pt>
                <pt idx="422">
                  <v>9731.416015625</v>
                </pt>
                <pt idx="423">
                  <v>9749.978515625</v>
                </pt>
                <pt idx="424">
                  <v>9768.416015625</v>
                </pt>
                <pt idx="425">
                  <v>9786.103515625</v>
                </pt>
                <pt idx="426">
                  <v>9803.291015625</v>
                </pt>
                <pt idx="427">
                  <v>9820.541015625</v>
                </pt>
                <pt idx="428">
                  <v>9837.916015625</v>
                </pt>
                <pt idx="429">
                  <v>9855.541015625</v>
                </pt>
                <pt idx="430">
                  <v>9873.603515625</v>
                </pt>
                <pt idx="431">
                  <v>9892.041015625</v>
                </pt>
                <pt idx="432">
                  <v>9910.416015625</v>
                </pt>
                <pt idx="433">
                  <v>9928.541015625</v>
                </pt>
                <pt idx="434">
                  <v>9946.416015625</v>
                </pt>
                <pt idx="435">
                  <v>9963.916015625</v>
                </pt>
                <pt idx="436">
                  <v>9980.916015625</v>
                </pt>
                <pt idx="437">
                  <v>9997.603515625</v>
                </pt>
                <pt idx="438">
                  <v>10014.291015625</v>
                </pt>
                <pt idx="439">
                  <v>10031.041015625</v>
                </pt>
                <pt idx="440">
                  <v>10047.916015625</v>
                </pt>
                <pt idx="441">
                  <v>10065.416015625</v>
                </pt>
                <pt idx="442">
                  <v>10082.916015625</v>
                </pt>
                <pt idx="443">
                  <v>10100.478515625</v>
                </pt>
                <pt idx="444">
                  <v>10117.541015625</v>
                </pt>
                <pt idx="445">
                  <v>10133.916015625</v>
                </pt>
                <pt idx="446">
                  <v>10149.666015625</v>
                </pt>
                <pt idx="447">
                  <v>10164.916015625</v>
                </pt>
                <pt idx="448">
                  <v>10179.634765625</v>
                </pt>
                <pt idx="449">
                  <v>10194.666015625</v>
                </pt>
                <pt idx="450">
                  <v>10209.884765625</v>
                </pt>
                <pt idx="451">
                  <v>10225.384765625</v>
                </pt>
                <pt idx="452">
                  <v>10240.853515625</v>
                </pt>
                <pt idx="453">
                  <v>10256.291015625</v>
                </pt>
                <pt idx="454">
                  <v>10271.416015625</v>
                </pt>
                <pt idx="455">
                  <v>10286.072265625</v>
                </pt>
                <pt idx="456">
                  <v>10299.947265625</v>
                </pt>
                <pt idx="457">
                  <v>10313.759765625</v>
                </pt>
                <pt idx="458">
                  <v>10327.447265625</v>
                </pt>
                <pt idx="459">
                  <v>10340.822265625</v>
                </pt>
                <pt idx="460">
                  <v>10354.259765625</v>
                </pt>
                <pt idx="461">
                  <v>10367.822265625</v>
                </pt>
                <pt idx="462">
                  <v>10381.478515625</v>
                </pt>
                <pt idx="463">
                  <v>10395.384765625</v>
                </pt>
                <pt idx="464">
                  <v>10409.322265625</v>
                </pt>
                <pt idx="465">
                  <v>10423.072265625</v>
                </pt>
                <pt idx="466">
                  <v>10436.384765625</v>
                </pt>
                <pt idx="467">
                  <v>10449.134765625</v>
                </pt>
                <pt idx="468">
                  <v>10461.197265625</v>
                </pt>
                <pt idx="469">
                  <v>10473.228515625</v>
                </pt>
                <pt idx="470">
                  <v>10485.416015625</v>
                </pt>
                <pt idx="471">
                  <v>10497.947265625</v>
                </pt>
                <pt idx="472">
                  <v>10511.009765625</v>
                </pt>
                <pt idx="473">
                  <v>10524.291015625</v>
                </pt>
                <pt idx="474">
                  <v>10537.634765625</v>
                </pt>
                <pt idx="475">
                  <v>10551.041015625</v>
                </pt>
                <pt idx="476">
                  <v>10564.134765625</v>
                </pt>
                <pt idx="477">
                  <v>10576.822265625</v>
                </pt>
                <pt idx="478">
                  <v>10589.447265625</v>
                </pt>
                <pt idx="479">
                  <v>10601.666015625</v>
                </pt>
                <pt idx="480">
                  <v>10613.478515625</v>
                </pt>
                <pt idx="481">
                  <v>10625.447265625</v>
                </pt>
                <pt idx="482">
                  <v>10637.603515625</v>
                </pt>
                <pt idx="483">
                  <v>10649.853515625</v>
                </pt>
                <pt idx="484">
                  <v>10662.603515625</v>
                </pt>
                <pt idx="485">
                  <v>10675.509765625</v>
                </pt>
                <pt idx="486">
                  <v>10688.166015625</v>
                </pt>
                <pt idx="487">
                  <v>10700.291015625</v>
                </pt>
                <pt idx="488">
                  <v>10711.666015625</v>
                </pt>
                <pt idx="489">
                  <v>10722.634765625</v>
                </pt>
                <pt idx="490">
                  <v>10733.291015625</v>
                </pt>
                <pt idx="491">
                  <v>10744.134765625</v>
                </pt>
                <pt idx="492">
                  <v>10755.291015625</v>
                </pt>
                <pt idx="493">
                  <v>10766.853515625</v>
                </pt>
                <pt idx="494">
                  <v>10778.603515625</v>
                </pt>
                <pt idx="495">
                  <v>10790.291015625</v>
                </pt>
                <pt idx="496">
                  <v>10801.822265625</v>
                </pt>
                <pt idx="497">
                  <v>10813.134765625</v>
                </pt>
                <pt idx="498">
                  <v>10824.197265625</v>
                </pt>
                <pt idx="499">
                  <v>10834.884765625</v>
                </pt>
                <pt idx="500">
                  <v>10845.291015625</v>
                </pt>
                <pt idx="501">
                  <v>10855.541015625</v>
                </pt>
                <pt idx="502">
                  <v>10865.572265625</v>
                </pt>
                <pt idx="503">
                  <v>10875.697265625</v>
                </pt>
                <pt idx="504">
                  <v>10886.041015625</v>
                </pt>
                <pt idx="505">
                  <v>10896.884765625</v>
                </pt>
                <pt idx="506">
                  <v>10907.884765625</v>
                </pt>
                <pt idx="507">
                  <v>10919.134765625</v>
                </pt>
                <pt idx="508">
                  <v>10929.978515625</v>
                </pt>
                <pt idx="509">
                  <v>10940.291015625</v>
                </pt>
                <pt idx="510">
                  <v>10949.916015625</v>
                </pt>
                <pt idx="511">
                  <v>10959.291015625</v>
                </pt>
                <pt idx="512">
                  <v>10968.447265625</v>
                </pt>
                <pt idx="513">
                  <v>10977.791015625</v>
                </pt>
                <pt idx="514">
                  <v>10987.728515625</v>
                </pt>
                <pt idx="515">
                  <v>10997.853515625</v>
                </pt>
                <pt idx="516">
                  <v>11008.134765625</v>
                </pt>
                <pt idx="517">
                  <v>11018.509765625</v>
                </pt>
                <pt idx="518">
                  <v>11028.822265625</v>
                </pt>
                <pt idx="519">
                  <v>11038.947265625</v>
                </pt>
                <pt idx="520">
                  <v>11048.853515625</v>
                </pt>
                <pt idx="521">
                  <v>11058.509765625</v>
                </pt>
                <pt idx="522">
                  <v>11067.947265625</v>
                </pt>
                <pt idx="523">
                  <v>11077.322265625</v>
                </pt>
                <pt idx="524">
                  <v>11086.666015625</v>
                </pt>
                <pt idx="525">
                  <v>11096.259765625</v>
                </pt>
                <pt idx="526">
                  <v>11106.228515625</v>
                </pt>
                <pt idx="527">
                  <v>11116.322265625</v>
                </pt>
                <pt idx="528">
                  <v>11126.759765625</v>
                </pt>
                <pt idx="529">
                  <v>11136.853515625</v>
                </pt>
                <pt idx="530">
                  <v>11146.447265625</v>
                </pt>
                <pt idx="531">
                  <v>11155.634765625</v>
                </pt>
                <pt idx="532">
                  <v>11164.447265625</v>
                </pt>
                <pt idx="533">
                  <v>11172.978515625</v>
                </pt>
                <pt idx="534">
                  <v>11181.697265625</v>
                </pt>
                <pt idx="535">
                  <v>11190.884765625</v>
                </pt>
                <pt idx="536">
                  <v>11200.322265625</v>
                </pt>
                <pt idx="537">
                  <v>11210.259765625</v>
                </pt>
                <pt idx="538">
                  <v>11220.134765625</v>
                </pt>
                <pt idx="539">
                  <v>11229.822265625</v>
                </pt>
                <pt idx="540">
                  <v>11239.228515625</v>
                </pt>
                <pt idx="541">
                  <v>11248.322265625</v>
                </pt>
                <pt idx="542">
                  <v>11256.916015625</v>
                </pt>
                <pt idx="543">
                  <v>11265.291015625</v>
                </pt>
                <pt idx="544">
                  <v>11273.759765625</v>
                </pt>
                <pt idx="545">
                  <v>11282.291015625</v>
                </pt>
                <pt idx="546">
                  <v>11291.197265625</v>
                </pt>
                <pt idx="547">
                  <v>11300.384765625</v>
                </pt>
                <pt idx="548">
                  <v>11309.947265625</v>
                </pt>
                <pt idx="549">
                  <v>11319.541015625</v>
                </pt>
                <pt idx="550">
                  <v>11328.947265625</v>
                </pt>
                <pt idx="551">
                  <v>11337.728515625</v>
                </pt>
                <pt idx="552">
                  <v>11345.947265625</v>
                </pt>
                <pt idx="553">
                  <v>11353.619140625</v>
                </pt>
                <pt idx="554">
                  <v>11361.119140625</v>
                </pt>
                <pt idx="555">
                  <v>11368.666015625</v>
                </pt>
                <pt idx="556">
                  <v>11376.666015625</v>
                </pt>
                <pt idx="557">
                  <v>11385.166015625</v>
                </pt>
                <pt idx="558">
                  <v>11393.947265625</v>
                </pt>
                <pt idx="559">
                  <v>11402.884765625</v>
                </pt>
                <pt idx="560">
                  <v>11411.822265625</v>
                </pt>
                <pt idx="561">
                  <v>11420.291015625</v>
                </pt>
                <pt idx="562">
                  <v>11428.478515625</v>
                </pt>
                <pt idx="563">
                  <v>11436.478515625</v>
                </pt>
                <pt idx="564">
                  <v>11444.197265625</v>
                </pt>
                <pt idx="565">
                  <v>11451.650390625</v>
                </pt>
                <pt idx="566">
                  <v>11459.416015625</v>
                </pt>
                <pt idx="567">
                  <v>11467.291015625</v>
                </pt>
                <pt idx="568">
                  <v>11475.509765625</v>
                </pt>
                <pt idx="569">
                  <v>11484.166015625</v>
                </pt>
                <pt idx="570">
                  <v>11493.197265625</v>
                </pt>
                <pt idx="571">
                  <v>11501.978515625</v>
                </pt>
                <pt idx="572">
                  <v>11510.541015625</v>
                </pt>
                <pt idx="573">
                  <v>11518.431640625</v>
                </pt>
                <pt idx="574">
                  <v>11525.884765625</v>
                </pt>
                <pt idx="575">
                  <v>11532.962890625</v>
                </pt>
                <pt idx="576">
                  <v>11540.166015625</v>
                </pt>
                <pt idx="577">
                  <v>11547.572265625</v>
                </pt>
                <pt idx="578">
                  <v>11555.634765625</v>
                </pt>
                <pt idx="579">
                  <v>11563.822265625</v>
                </pt>
                <pt idx="580">
                  <v>11572.322265625</v>
                </pt>
                <pt idx="581">
                  <v>11580.759765625</v>
                </pt>
                <pt idx="582">
                  <v>11589.009765625</v>
                </pt>
                <pt idx="583">
                  <v>11596.916015625</v>
                </pt>
                <pt idx="584">
                  <v>11604.619140625</v>
                </pt>
                <pt idx="585">
                  <v>11612.056640625</v>
                </pt>
                <pt idx="586">
                  <v>11619.494140625</v>
                </pt>
                <pt idx="587">
                  <v>11627.041015625</v>
                </pt>
                <pt idx="588">
                  <v>11634.744140625</v>
                </pt>
                <pt idx="589">
                  <v>11642.837890625</v>
                </pt>
                <pt idx="590">
                  <v>11651.400390625</v>
                </pt>
                <pt idx="591">
                  <v>11660.212890625</v>
                </pt>
                <pt idx="592">
                  <v>11669.119140625</v>
                </pt>
                <pt idx="593">
                  <v>11677.806640625</v>
                </pt>
                <pt idx="594">
                  <v>11686.119140625</v>
                </pt>
                <pt idx="595">
                  <v>11693.884765625</v>
                </pt>
                <pt idx="596">
                  <v>11701.384765625</v>
                </pt>
                <pt idx="597">
                  <v>11708.744140625</v>
                </pt>
                <pt idx="598">
                  <v>11716.244140625</v>
                </pt>
                <pt idx="599">
                  <v>11724.103515625</v>
                </pt>
                <pt idx="600">
                  <v>11732.291015625</v>
                </pt>
                <pt idx="601">
                  <v>11740.791015625</v>
                </pt>
                <pt idx="602">
                  <v>11749.384765625</v>
                </pt>
                <pt idx="603">
                  <v>11757.853515625</v>
                </pt>
                <pt idx="604">
                  <v>11766.134765625</v>
                </pt>
                <pt idx="605">
                  <v>11774.072265625</v>
                </pt>
                <pt idx="606">
                  <v>11781.759765625</v>
                </pt>
                <pt idx="607">
                  <v>11789.322265625</v>
                </pt>
                <pt idx="608">
                  <v>11796.978515625</v>
                </pt>
                <pt idx="609">
                  <v>11804.697265625</v>
                </pt>
                <pt idx="610">
                  <v>11812.697265625</v>
                </pt>
                <pt idx="611">
                  <v>11821.041015625</v>
                </pt>
                <pt idx="612">
                  <v>11829.697265625</v>
                </pt>
                <pt idx="613">
                  <v>11838.478515625</v>
                </pt>
                <pt idx="614">
                  <v>11847.197265625</v>
                </pt>
                <pt idx="615">
                  <v>11855.603515625</v>
                </pt>
                <pt idx="616">
                  <v>11863.666015625</v>
                </pt>
                <pt idx="617">
                  <v>11871.228515625</v>
                </pt>
                <pt idx="618">
                  <v>11878.712890625</v>
                </pt>
                <pt idx="619">
                  <v>11886.400390625</v>
                </pt>
                <pt idx="620">
                  <v>11894.431640625</v>
                </pt>
                <pt idx="621">
                  <v>11902.587890625</v>
                </pt>
                <pt idx="622">
                  <v>11911.087890625</v>
                </pt>
                <pt idx="623">
                  <v>11919.556640625</v>
                </pt>
                <pt idx="624">
                  <v>11928.025390625</v>
                </pt>
                <pt idx="625">
                  <v>11936.337890625</v>
                </pt>
                <pt idx="626">
                  <v>11944.431640625</v>
                </pt>
                <pt idx="627">
                  <v>11952.353515625</v>
                </pt>
                <pt idx="628">
                  <v>11960.150390625</v>
                </pt>
                <pt idx="629">
                  <v>11967.681640625</v>
                </pt>
                <pt idx="630">
                  <v>11975.150390625</v>
                </pt>
                <pt idx="631">
                  <v>11983.103515625</v>
                </pt>
                <pt idx="632">
                  <v>11991.541015625</v>
                </pt>
                <pt idx="633">
                  <v>12000.322265625</v>
                </pt>
                <pt idx="634">
                  <v>12009.447265625</v>
                </pt>
                <pt idx="635">
                  <v>12018.353515625</v>
                </pt>
                <pt idx="636">
                  <v>12026.666015625</v>
                </pt>
                <pt idx="637">
                  <v>12034.369140625</v>
                </pt>
                <pt idx="638">
                  <v>12041.712890625</v>
                </pt>
                <pt idx="639">
                  <v>12048.822265625</v>
                </pt>
                <pt idx="640">
                  <v>12056.197265625</v>
                </pt>
                <pt idx="641">
                  <v>12063.994140625</v>
                </pt>
                <pt idx="642">
                  <v>12072.150390625</v>
                </pt>
                <pt idx="643">
                  <v>12080.619140625</v>
                </pt>
                <pt idx="644">
                  <v>12089.025390625</v>
                </pt>
                <pt idx="645">
                  <v>12097.275390625</v>
                </pt>
                <pt idx="646">
                  <v>12105.3115234375</v>
                </pt>
                <pt idx="647">
                  <v>12112.9052734375</v>
                </pt>
                <pt idx="648">
                  <v>12120.1552734375</v>
                </pt>
                <pt idx="649">
                  <v>12127.3427734375</v>
                </pt>
                <pt idx="650">
                  <v>12134.4365234375</v>
                </pt>
                <pt idx="651">
                  <v>12141.6396484375</v>
                </pt>
                <pt idx="652">
                  <v>12149.1865234375</v>
                </pt>
                <pt idx="653">
                  <v>12157.0146484375</v>
                </pt>
                <pt idx="654">
                  <v>12165.2021484375</v>
                </pt>
                <pt idx="655">
                  <v>12173.6396484375</v>
                </pt>
                <pt idx="656">
                  <v>12181.9521484375</v>
                </pt>
                <pt idx="657">
                  <v>12189.8896484375</v>
                </pt>
                <pt idx="658">
                  <v>12197.4365234375</v>
                </pt>
                <pt idx="659">
                  <v>12204.4677734375</v>
                </pt>
                <pt idx="660">
                  <v>12211.3740234375</v>
                </pt>
                <pt idx="661">
                  <v>12218.6083984375</v>
                </pt>
                <pt idx="662">
                  <v>12226.2802734375</v>
                </pt>
                <pt idx="663">
                  <v>12234.3271484375</v>
                </pt>
                <pt idx="664">
                  <v>12242.7021484375</v>
                </pt>
                <pt idx="665">
                  <v>12251.2021484375</v>
                </pt>
                <pt idx="666">
                  <v>12259.5458984375</v>
                </pt>
                <pt idx="667">
                  <v>12267.5458984375</v>
                </pt>
                <pt idx="668">
                  <v>12275.2646484375</v>
                </pt>
                <pt idx="669">
                  <v>12282.6708984375</v>
                </pt>
                <pt idx="670">
                  <v>12289.7958984375</v>
                </pt>
                <pt idx="671">
                  <v>12296.7490234375</v>
                </pt>
                <pt idx="672">
                  <v>12303.9365234375</v>
                </pt>
                <pt idx="673">
                  <v>12311.1240234375</v>
                </pt>
                <pt idx="674">
                  <v>12318.7646484375</v>
                </pt>
                <pt idx="675">
                  <v>12326.8271484375</v>
                </pt>
                <pt idx="676">
                  <v>12335.3271484375</v>
                </pt>
                <pt idx="677">
                  <v>12343.5771484375</v>
                </pt>
                <pt idx="678">
                  <v>12351.6708984375</v>
                </pt>
                <pt idx="679">
                  <v>12359.3896484375</v>
                </pt>
                <pt idx="680">
                  <v>12366.6240234375</v>
                </pt>
                <pt idx="681">
                  <v>12373.3271484375</v>
                </pt>
                <pt idx="682">
                  <v>12380.2490234375</v>
                </pt>
                <pt idx="683">
                  <v>12387.4677734375</v>
                </pt>
                <pt idx="684">
                  <v>12394.9208984375</v>
                </pt>
                <pt idx="685">
                  <v>12402.9521484375</v>
                </pt>
                <pt idx="686">
                  <v>12411.2021484375</v>
                </pt>
                <pt idx="687">
                  <v>12419.3583984375</v>
                </pt>
                <pt idx="688">
                  <v>12427.5458984375</v>
                </pt>
                <pt idx="689">
                  <v>12435.4990234375</v>
                </pt>
                <pt idx="690">
                  <v>12443.0771484375</v>
                </pt>
                <pt idx="691">
                  <v>12450.4521484375</v>
                </pt>
                <pt idx="692">
                  <v>12457.7646484375</v>
                </pt>
                <pt idx="693">
                  <v>12464.9833984375</v>
                </pt>
                <pt idx="694">
                  <v>12472.2177734375</v>
                </pt>
                <pt idx="695">
                  <v>12479.6396484375</v>
                </pt>
                <pt idx="696">
                  <v>12487.6552734375</v>
                </pt>
                <pt idx="697">
                  <v>12495.9990234375</v>
                </pt>
                <pt idx="698">
                  <v>12504.5302734375</v>
                </pt>
                <pt idx="699">
                  <v>12512.9990234375</v>
                </pt>
                <pt idx="700">
                  <v>12521.0302734375</v>
                </pt>
                <pt idx="701">
                  <v>12528.4052734375</v>
                </pt>
                <pt idx="702">
                  <v>12535.4208984375</v>
                </pt>
                <pt idx="703">
                  <v>12542.3583984375</v>
                </pt>
                <pt idx="704">
                  <v>12549.6240234375</v>
                </pt>
                <pt idx="705">
                  <v>12557.2177734375</v>
                </pt>
                <pt idx="706">
                  <v>12565.1552734375</v>
                </pt>
                <pt idx="707">
                  <v>12573.4052734375</v>
                </pt>
                <pt idx="708">
                  <v>12581.5927734375</v>
                </pt>
                <pt idx="709">
                  <v>12589.8427734375</v>
                </pt>
                <pt idx="710">
                  <v>12597.9677734375</v>
                </pt>
                <pt idx="711">
                  <v>12606.0615234375</v>
                </pt>
                <pt idx="712">
                  <v>12613.8583984375</v>
                </pt>
                <pt idx="713">
                  <v>12621.6396484375</v>
                </pt>
                <pt idx="714">
                  <v>12629.1865234375</v>
                </pt>
                <pt idx="715">
                  <v>12636.6240234375</v>
                </pt>
                <pt idx="716">
                  <v>12644.1240234375</v>
                </pt>
                <pt idx="717">
                  <v>12652.1083984375</v>
                </pt>
                <pt idx="718">
                  <v>12660.3583984375</v>
                </pt>
                <pt idx="719">
                  <v>12668.9208984375</v>
                </pt>
                <pt idx="720">
                  <v>12677.5771484375</v>
                </pt>
                <pt idx="721">
                  <v>12685.6708984375</v>
                </pt>
                <pt idx="722">
                  <v>12693.1865234375</v>
                </pt>
                <pt idx="723">
                  <v>12700.3115234375</v>
                </pt>
                <pt idx="724">
                  <v>12707.1552734375</v>
                </pt>
                <pt idx="725">
                  <v>12714.2021484375</v>
                </pt>
                <pt idx="726">
                  <v>12721.9052734375</v>
                </pt>
                <pt idx="727">
                  <v>12730.0302734375</v>
                </pt>
                <pt idx="728">
                  <v>12738.3427734375</v>
                </pt>
                <pt idx="729">
                  <v>12746.9677734375</v>
                </pt>
                <pt idx="730">
                  <v>12755.4365234375</v>
                </pt>
                <pt idx="731">
                  <v>12763.7490234375</v>
                </pt>
                <pt idx="732">
                  <v>12771.7021484375</v>
                </pt>
                <pt idx="733">
                  <v>12779.3740234375</v>
                </pt>
                <pt idx="734">
                  <v>12786.8115234375</v>
                </pt>
                <pt idx="735">
                  <v>12794.1240234375</v>
                </pt>
                <pt idx="736">
                  <v>12801.2802734375</v>
                </pt>
                <pt idx="737">
                  <v>12808.8427734375</v>
                </pt>
                <pt idx="738">
                  <v>12816.7802734375</v>
                </pt>
                <pt idx="739">
                  <v>12824.9677734375</v>
                </pt>
                <pt idx="740">
                  <v>12833.3740234375</v>
                </pt>
                <pt idx="741">
                  <v>12841.6865234375</v>
                </pt>
                <pt idx="742">
                  <v>12849.5927734375</v>
                </pt>
                <pt idx="743">
                  <v>12856.9990234375</v>
                </pt>
                <pt idx="744">
                  <v>12863.9208984375</v>
                </pt>
                <pt idx="745">
                  <v>12870.7333984375</v>
                </pt>
                <pt idx="746">
                  <v>12877.6552734375</v>
                </pt>
                <pt idx="747">
                  <v>12884.8740234375</v>
                </pt>
                <pt idx="748">
                  <v>12892.4833984375</v>
                </pt>
                <pt idx="749">
                  <v>12900.5458984375</v>
                </pt>
                <pt idx="750">
                  <v>12908.8896484375</v>
                </pt>
                <pt idx="751">
                  <v>12917.2021484375</v>
                </pt>
                <pt idx="752">
                  <v>12925.3583984375</v>
                </pt>
                <pt idx="753">
                  <v>12933.2802734375</v>
                </pt>
                <pt idx="754">
                  <v>12940.8896484375</v>
                </pt>
                <pt idx="755">
                  <v>12947.9677734375</v>
                </pt>
                <pt idx="756">
                  <v>12955.0458984375</v>
                </pt>
                <pt idx="757">
                  <v>12962.2490234375</v>
                </pt>
                <pt idx="758">
                  <v>12969.5458984375</v>
                </pt>
                <pt idx="759">
                  <v>12977.1708984375</v>
                </pt>
                <pt idx="760">
                  <v>12985.4833984375</v>
                </pt>
                <pt idx="761">
                  <v>12994.0458984375</v>
                </pt>
                <pt idx="762">
                  <v>13002.5458984375</v>
                </pt>
                <pt idx="763">
                  <v>13010.7021484375</v>
                </pt>
                <pt idx="764">
                  <v>13018.3740234375</v>
                </pt>
                <pt idx="765">
                  <v>13025.3115234375</v>
                </pt>
                <pt idx="766">
                  <v>13032.0615234375</v>
                </pt>
                <pt idx="767">
                  <v>13038.7646484375</v>
                </pt>
                <pt idx="768">
                  <v>13045.7958984375</v>
                </pt>
                <pt idx="769">
                  <v>13053.1708984375</v>
                </pt>
                <pt idx="770">
                  <v>13060.9052734375</v>
                </pt>
                <pt idx="771">
                  <v>13068.8896484375</v>
                </pt>
                <pt idx="772">
                  <v>13076.8427734375</v>
                </pt>
                <pt idx="773">
                  <v>13084.6083984375</v>
                </pt>
                <pt idx="774">
                  <v>13092.2802734375</v>
                </pt>
                <pt idx="775">
                  <v>13099.6708984375</v>
                </pt>
                <pt idx="776">
                  <v>13106.7958984375</v>
                </pt>
                <pt idx="777">
                  <v>13113.9052734375</v>
                </pt>
                <pt idx="778">
                  <v>13121.0458984375</v>
                </pt>
                <pt idx="779">
                  <v>13128.2021484375</v>
                </pt>
                <pt idx="780">
                  <v>13135.8271484375</v>
                </pt>
                <pt idx="781">
                  <v>13143.8427734375</v>
                </pt>
                <pt idx="782">
                  <v>13152.4052734375</v>
                </pt>
                <pt idx="783">
                  <v>13161.0302734375</v>
                </pt>
                <pt idx="784">
                  <v>13169.6865234375</v>
                </pt>
                <pt idx="785">
                  <v>13177.7646484375</v>
                </pt>
                <pt idx="786">
                  <v>13185.2333984375</v>
                </pt>
                <pt idx="787">
                  <v>13192.1865234375</v>
                </pt>
                <pt idx="788">
                  <v>13199.0771484375</v>
                </pt>
                <pt idx="789">
                  <v>13205.9208984375</v>
                </pt>
                <pt idx="790">
                  <v>13213.1708984375</v>
                </pt>
                <pt idx="791">
                  <v>13220.8740234375</v>
                </pt>
                <pt idx="792">
                  <v>13228.9990234375</v>
                </pt>
                <pt idx="793">
                  <v>13237.2177734375</v>
                </pt>
                <pt idx="794">
                  <v>13245.5615234375</v>
                </pt>
                <pt idx="795">
                  <v>13253.6865234375</v>
                </pt>
                <pt idx="796">
                  <v>13261.5458984375</v>
                </pt>
                <pt idx="797">
                  <v>13269.0146484375</v>
                </pt>
                <pt idx="798">
                  <v>13276.2958984375</v>
                </pt>
                <pt idx="799">
                  <v>13283.5146484375</v>
                </pt>
                <pt idx="800">
                  <v>13290.7646484375</v>
                </pt>
                <pt idx="801">
                  <v>13298.2490234375</v>
                </pt>
                <pt idx="802">
                  <v>13306.1865234375</v>
                </pt>
                <pt idx="803">
                  <v>13314.4990234375</v>
                </pt>
                <pt idx="804">
                  <v>13322.9990234375</v>
                </pt>
                <pt idx="805">
                  <v>13331.6240234375</v>
                </pt>
                <pt idx="806">
                  <v>13339.7490234375</v>
                </pt>
                <pt idx="807">
                  <v>13347.4677734375</v>
                </pt>
                <pt idx="808">
                  <v>13354.6708984375</v>
                </pt>
                <pt idx="809">
                  <v>13361.7021484375</v>
                </pt>
                <pt idx="810">
                  <v>13368.6396484375</v>
                </pt>
                <pt idx="811">
                  <v>13376.0771484375</v>
                </pt>
                <pt idx="812">
                  <v>13383.8583984375</v>
                </pt>
                <pt idx="813">
                  <v>13392.0146484375</v>
                </pt>
                <pt idx="814">
                  <v>13400.2958984375</v>
                </pt>
                <pt idx="815">
                  <v>13408.6708984375</v>
                </pt>
                <pt idx="816">
                  <v>13416.7490234375</v>
                </pt>
                <pt idx="817">
                  <v>13424.4990234375</v>
                </pt>
                <pt idx="818">
                  <v>13431.9677734375</v>
                </pt>
                <pt idx="819">
                  <v>13439.2646484375</v>
                </pt>
                <pt idx="820">
                  <v>13446.2021484375</v>
                </pt>
                <pt idx="821">
                  <v>13453.3583984375</v>
                </pt>
                <pt idx="822">
                  <v>13460.7490234375</v>
                </pt>
                <pt idx="823">
                  <v>13468.4052734375</v>
                </pt>
                <pt idx="824">
                  <v>13476.6240234375</v>
                </pt>
                <pt idx="825">
                  <v>13485.2490234375</v>
                </pt>
                <pt idx="826">
                  <v>13493.7802734375</v>
                </pt>
                <pt idx="827">
                  <v>13501.8583984375</v>
                </pt>
                <pt idx="828">
                  <v>13509.5927734375</v>
                </pt>
                <pt idx="829">
                  <v>13516.7333984375</v>
                </pt>
                <pt idx="830">
                  <v>13523.6240234375</v>
                </pt>
                <pt idx="831">
                  <v>13530.4833984375</v>
                </pt>
                <pt idx="832">
                  <v>13537.8427734375</v>
                </pt>
                <pt idx="833">
                  <v>13545.5927734375</v>
                </pt>
                <pt idx="834">
                  <v>13553.6552734375</v>
                </pt>
                <pt idx="835">
                  <v>13561.6552734375</v>
                </pt>
                <pt idx="836">
                  <v>13569.5458984375</v>
                </pt>
                <pt idx="837">
                  <v>13577.2333984375</v>
                </pt>
                <pt idx="838">
                  <v>13584.3271484375</v>
                </pt>
                <pt idx="839">
                  <v>13591.1708984375</v>
                </pt>
                <pt idx="840">
                  <v>13597.9521484375</v>
                </pt>
                <pt idx="841">
                  <v>13604.5146484375</v>
                </pt>
                <pt idx="842">
                  <v>13611.0615234375</v>
                </pt>
                <pt idx="843">
                  <v>13617.9833984375</v>
                </pt>
                <pt idx="844">
                  <v>13625.1552734375</v>
                </pt>
                <pt idx="845">
                  <v>13632.7958984375</v>
                </pt>
                <pt idx="846">
                  <v>13640.8896484375</v>
                </pt>
                <pt idx="847">
                  <v>13648.9833984375</v>
                </pt>
                <pt idx="848">
                  <v>13656.7021484375</v>
                </pt>
                <pt idx="849">
                  <v>13663.9208984375</v>
                </pt>
                <pt idx="850">
                  <v>13670.6552734375</v>
                </pt>
                <pt idx="851">
                  <v>13677.1083984375</v>
                </pt>
                <pt idx="852">
                  <v>13683.6083984375</v>
                </pt>
                <pt idx="853">
                  <v>13690.5302734375</v>
                </pt>
                <pt idx="854">
                  <v>13697.9052734375</v>
                </pt>
                <pt idx="855">
                  <v>13705.6708984375</v>
                </pt>
                <pt idx="856">
                  <v>13713.7333984375</v>
                </pt>
                <pt idx="857">
                  <v>13721.8896484375</v>
                </pt>
                <pt idx="858">
                  <v>13729.8271484375</v>
                </pt>
                <pt idx="859">
                  <v>13737.4521484375</v>
                </pt>
                <pt idx="860">
                  <v>13744.5771484375</v>
                </pt>
                <pt idx="861">
                  <v>13751.2333984375</v>
                </pt>
                <pt idx="862">
                  <v>13757.7333984375</v>
                </pt>
                <pt idx="863">
                  <v>13764.2958984375</v>
                </pt>
                <pt idx="864">
                  <v>13770.9208984375</v>
                </pt>
                <pt idx="865">
                  <v>13777.9990234375</v>
                </pt>
                <pt idx="866">
                  <v>13785.6396484375</v>
                </pt>
                <pt idx="867">
                  <v>13793.5771484375</v>
                </pt>
                <pt idx="868">
                  <v>13801.5615234375</v>
                </pt>
                <pt idx="869">
                  <v>13809.4365234375</v>
                </pt>
                <pt idx="870">
                  <v>13816.9365234375</v>
                </pt>
                <pt idx="871">
                  <v>13823.8427734375</v>
                </pt>
                <pt idx="872">
                  <v>13830.2490234375</v>
                </pt>
                <pt idx="873">
                  <v>13836.8740234375</v>
                </pt>
                <pt idx="874">
                  <v>13843.5927734375</v>
                </pt>
                <pt idx="875">
                  <v>13850.5771484375</v>
                </pt>
                <pt idx="876">
                  <v>13857.9990234375</v>
                </pt>
                <pt idx="877">
                  <v>13865.7958984375</v>
                </pt>
                <pt idx="878">
                  <v>13873.6083984375</v>
                </pt>
                <pt idx="879">
                  <v>13881.4365234375</v>
                </pt>
                <pt idx="880">
                  <v>13889.2177734375</v>
                </pt>
                <pt idx="881">
                  <v>13896.5927734375</v>
                </pt>
                <pt idx="882">
                  <v>13903.8271484375</v>
                </pt>
                <pt idx="883">
                  <v>13910.7021484375</v>
                </pt>
                <pt idx="884">
                  <v>13917.6083984375</v>
                </pt>
                <pt idx="885">
                  <v>13924.5302734375</v>
                </pt>
                <pt idx="886">
                  <v>13931.7646484375</v>
                </pt>
                <pt idx="887">
                  <v>13939.3115234375</v>
                </pt>
                <pt idx="888">
                  <v>13947.4052734375</v>
                </pt>
                <pt idx="889">
                  <v>13955.6240234375</v>
                </pt>
                <pt idx="890">
                  <v>13963.7802734375</v>
                </pt>
                <pt idx="891">
                  <v>13971.5615234375</v>
                </pt>
                <pt idx="892">
                  <v>13978.7958984375</v>
                </pt>
                <pt idx="893">
                  <v>13985.4990234375</v>
                </pt>
                <pt idx="894">
                  <v>13991.9833984375</v>
                </pt>
                <pt idx="895">
                  <v>13998.7177734375</v>
                </pt>
                <pt idx="896">
                  <v>14005.8115234375</v>
                </pt>
                <pt idx="897">
                  <v>14013.259765625</v>
                </pt>
                <pt idx="898">
                  <v>14021.103515625</v>
                </pt>
                <pt idx="899">
                  <v>14029.072265625</v>
                </pt>
                <pt idx="900">
                  <v>14036.837890625</v>
                </pt>
                <pt idx="901">
                  <v>14044.603515625</v>
                </pt>
                <pt idx="902">
                  <v>14052.087890625</v>
                </pt>
                <pt idx="903">
                  <v>14059.212890625</v>
                </pt>
                <pt idx="904">
                  <v>14066.259765625</v>
                </pt>
                <pt idx="905">
                  <v>14073.337890625</v>
                </pt>
                <pt idx="906">
                  <v>14080.525390625</v>
                </pt>
                <pt idx="907">
                  <v>14087.916015625</v>
                </pt>
                <pt idx="908">
                  <v>14095.619140625</v>
                </pt>
                <pt idx="909">
                  <v>14103.744140625</v>
                </pt>
                <pt idx="910">
                  <v>14112.056640625</v>
                </pt>
                <pt idx="911">
                  <v>14120.337890625</v>
                </pt>
                <pt idx="912">
                  <v>14128.275390625</v>
                </pt>
                <pt idx="913">
                  <v>14135.775390625</v>
                </pt>
                <pt idx="914">
                  <v>14142.572265625</v>
                </pt>
                <pt idx="915">
                  <v>14149.025390625</v>
                </pt>
                <pt idx="916">
                  <v>14155.619140625</v>
                </pt>
                <pt idx="917">
                  <v>14162.650390625</v>
                </pt>
                <pt idx="918">
                  <v>14170.041015625</v>
                </pt>
                <pt idx="919">
                  <v>14177.853515625</v>
                </pt>
                <pt idx="920">
                  <v>14185.947265625</v>
                </pt>
                <pt idx="921">
                  <v>14194.041015625</v>
                </pt>
                <pt idx="922">
                  <v>14201.916015625</v>
                </pt>
                <pt idx="923">
                  <v>14209.587890625</v>
                </pt>
                <pt idx="924">
                  <v>14217.009765625</v>
                </pt>
                <pt idx="925">
                  <v>14224.306640625</v>
                </pt>
                <pt idx="926">
                  <v>14231.181640625</v>
                </pt>
                <pt idx="927">
                  <v>14238.072265625</v>
                </pt>
                <pt idx="928">
                  <v>14245.119140625</v>
                </pt>
                <pt idx="929">
                  <v>14252.587890625</v>
                </pt>
                <pt idx="930">
                  <v>14260.197265625</v>
                </pt>
                <pt idx="931">
                  <v>14268.150390625</v>
                </pt>
                <pt idx="932">
                  <v>14276.197265625</v>
                </pt>
                <pt idx="933">
                  <v>14284.025390625</v>
                </pt>
                <pt idx="934">
                  <v>14291.322265625</v>
                </pt>
                <pt idx="935">
                  <v>14298.306640625</v>
                </pt>
                <pt idx="936">
                  <v>14304.931640625</v>
                </pt>
                <pt idx="937">
                  <v>14311.572265625</v>
                </pt>
                <pt idx="938">
                  <v>14318.353515625</v>
                </pt>
                <pt idx="939">
                  <v>14325.525390625</v>
                </pt>
                <pt idx="940">
                  <v>14332.931640625</v>
                </pt>
                <pt idx="941">
                  <v>14340.697265625</v>
                </pt>
                <pt idx="942">
                  <v>14348.400390625</v>
                </pt>
                <pt idx="943">
                  <v>14356.150390625</v>
                </pt>
                <pt idx="944">
                  <v>14363.666015625</v>
                </pt>
                <pt idx="945">
                  <v>14370.916015625</v>
                </pt>
                <pt idx="946">
                  <v>14377.869140625</v>
                </pt>
                <pt idx="947">
                  <v>14384.728515625</v>
                </pt>
                <pt idx="948">
                  <v>14391.494140625</v>
                </pt>
                <pt idx="949">
                  <v>14398.322265625</v>
                </pt>
                <pt idx="950">
                  <v>14405.744140625</v>
                </pt>
                <pt idx="951">
                  <v>14413.462890625</v>
                </pt>
                <pt idx="952">
                  <v>14421.400390625</v>
                </pt>
                <pt idx="953">
                  <v>14429.587890625</v>
                </pt>
                <pt idx="954">
                  <v>14437.650390625</v>
                </pt>
                <pt idx="955">
                  <v>14445.150390625</v>
                </pt>
                <pt idx="956">
                  <v>14452.212890625</v>
                </pt>
                <pt idx="957">
                  <v>14458.962890625</v>
                </pt>
                <pt idx="958">
                  <v>14465.447265625</v>
                </pt>
                <pt idx="959">
                  <v>14472.119140625</v>
                </pt>
                <pt idx="960">
                  <v>14479.181640625</v>
                </pt>
                <pt idx="961">
                  <v>14486.587890625</v>
                </pt>
                <pt idx="962">
                  <v>14494.306640625</v>
                </pt>
                <pt idx="963">
                  <v>14502.087890625</v>
                </pt>
                <pt idx="964">
                  <v>14509.712890625</v>
                </pt>
                <pt idx="965">
                  <v>14517.041015625</v>
                </pt>
                <pt idx="966">
                  <v>14524.228515625</v>
                </pt>
                <pt idx="967">
                  <v>14531.181640625</v>
                </pt>
                <pt idx="968">
                  <v>14537.947265625</v>
                </pt>
                <pt idx="969">
                  <v>14544.869140625</v>
                </pt>
                <pt idx="970">
                  <v>14551.744140625</v>
                </pt>
                <pt idx="971">
                  <v>14558.744140625</v>
                </pt>
                <pt idx="972">
                  <v>14566.134765625</v>
                </pt>
                <pt idx="973">
                  <v>14573.994140625</v>
                </pt>
                <pt idx="974">
                  <v>14581.978515625</v>
                </pt>
                <pt idx="975">
                  <v>14589.931640625</v>
                </pt>
                <pt idx="976">
                  <v>14597.712890625</v>
                </pt>
                <pt idx="977">
                  <v>14604.947265625</v>
                </pt>
                <pt idx="978">
                  <v>14611.697265625</v>
                </pt>
                <pt idx="979">
                  <v>14618.228515625</v>
                </pt>
                <pt idx="980">
                  <v>14624.884765625</v>
                </pt>
                <pt idx="981">
                  <v>14631.806640625</v>
                </pt>
                <pt idx="982">
                  <v>14639.259765625</v>
                </pt>
                <pt idx="983">
                  <v>14647.181640625</v>
                </pt>
                <pt idx="984">
                  <v>14655.369140625</v>
                </pt>
                <pt idx="985">
                  <v>14663.431640625</v>
                </pt>
                <pt idx="986">
                  <v>14671.306640625</v>
                </pt>
                <pt idx="987">
                  <v>14678.791015625</v>
                </pt>
                <pt idx="988">
                  <v>14685.962890625</v>
                </pt>
                <pt idx="989">
                  <v>14692.853515625</v>
                </pt>
                <pt idx="990">
                  <v>14699.728515625</v>
                </pt>
                <pt idx="991">
                  <v>14706.681640625</v>
                </pt>
                <pt idx="992">
                  <v>14713.697265625</v>
                </pt>
                <pt idx="993">
                  <v>14720.947265625</v>
                </pt>
                <pt idx="994">
                  <v>14728.572265625</v>
                </pt>
                <pt idx="995">
                  <v>14736.400390625</v>
                </pt>
                <pt idx="996">
                  <v>14744.291015625</v>
                </pt>
                <pt idx="997">
                  <v>14752.009765625</v>
                </pt>
                <pt idx="998">
                  <v>14759.337890625</v>
                </pt>
                <pt idx="999">
                  <v>14766.244140625</v>
                </pt>
                <pt idx="1000">
                  <v>14772.916015625</v>
                </pt>
                <pt idx="1001">
                  <v>14779.572265625</v>
                </pt>
                <pt idx="1002">
                  <v>14786.619140625</v>
                </pt>
                <pt idx="1003">
                  <v>14794.087890625</v>
                </pt>
                <pt idx="1004">
                  <v>14801.994140625</v>
                </pt>
                <pt idx="1005">
                  <v>14810.119140625</v>
                </pt>
                <pt idx="1006">
                  <v>14818.337890625</v>
                </pt>
                <pt idx="1007">
                  <v>14826.259765625</v>
                </pt>
                <pt idx="1008">
                  <v>14833.931640625</v>
                </pt>
                <pt idx="1009">
                  <v>14841.197265625</v>
                </pt>
                <pt idx="1010">
                  <v>14848.228515625</v>
                </pt>
                <pt idx="1011">
                  <v>14854.900390625</v>
                </pt>
                <pt idx="1012">
                  <v>14861.572265625</v>
                </pt>
                <pt idx="1013">
                  <v>14868.494140625</v>
                </pt>
                <pt idx="1014">
                  <v>14875.650390625</v>
                </pt>
                <pt idx="1015">
                  <v>14883.400390625</v>
                </pt>
                <pt idx="1016">
                  <v>14891.556640625</v>
                </pt>
                <pt idx="1017">
                  <v>14899.744140625</v>
                </pt>
                <pt idx="1018">
                  <v>14907.650390625</v>
                </pt>
                <pt idx="1019">
                  <v>14915.072265625</v>
                </pt>
                <pt idx="1020">
                  <v>14921.869140625</v>
                </pt>
                <pt idx="1021">
                  <v>14928.384765625</v>
                </pt>
                <pt idx="1022">
                  <v>14934.884765625</v>
                </pt>
                <pt idx="1023">
                  <v>14941.541015625</v>
                </pt>
                <pt idx="1024">
                  <v>14948.759765625</v>
                </pt>
                <pt idx="1025">
                  <v>14956.353515625</v>
                </pt>
                <pt idx="1026">
                  <v>14964.322265625</v>
                </pt>
                <pt idx="1027">
                  <v>14972.322265625</v>
                </pt>
                <pt idx="1028">
                  <v>14980.087890625</v>
                </pt>
                <pt idx="1029">
                  <v>14987.416015625</v>
                </pt>
                <pt idx="1030">
                  <v>14994.384765625</v>
                </pt>
                <pt idx="1031">
                  <v>15001.056640625</v>
                </pt>
                <pt idx="1032">
                  <v>15007.775390625</v>
                </pt>
                <pt idx="1033">
                  <v>15014.556640625</v>
                </pt>
                <pt idx="1034">
                  <v>15021.431640625</v>
                </pt>
                <pt idx="1035">
                  <v>15028.619140625</v>
                </pt>
                <pt idx="1036">
                  <v>15035.962890625</v>
                </pt>
                <pt idx="1037">
                  <v>15043.462890625</v>
                </pt>
                <pt idx="1038">
                  <v>15051.009765625</v>
                </pt>
                <pt idx="1039">
                  <v>15058.353515625</v>
                </pt>
                <pt idx="1040">
                  <v>15065.181640625</v>
                </pt>
                <pt idx="1041">
                  <v>15071.619140625</v>
                </pt>
                <pt idx="1042">
                  <v>15077.681640625</v>
                </pt>
                <pt idx="1043">
                  <v>15083.666015625</v>
                </pt>
                <pt idx="1044">
                  <v>15090.166015625</v>
                </pt>
                <pt idx="1045">
                  <v>15097.134765625</v>
                </pt>
                <pt idx="1046">
                  <v>15104.494140625</v>
                </pt>
                <pt idx="1047">
                  <v>15112.041015625</v>
                </pt>
                <pt idx="1048">
                  <v>15119.806640625</v>
                </pt>
                <pt idx="1049">
                  <v>15127.416015625</v>
                </pt>
                <pt idx="1050">
                  <v>15134.728515625</v>
                </pt>
                <pt idx="1051">
                  <v>15141.541015625</v>
                </pt>
                <pt idx="1052">
                  <v>15148.197265625</v>
                </pt>
                <pt idx="1053">
                  <v>15154.681640625</v>
                </pt>
                <pt idx="1054">
                  <v>15160.869140625</v>
                </pt>
                <pt idx="1055">
                  <v>15167.400390625</v>
                </pt>
                <pt idx="1056">
                  <v>15174.509765625</v>
                </pt>
                <pt idx="1057">
                  <v>15181.884765625</v>
                </pt>
                <pt idx="1058">
                  <v>15189.462890625</v>
                </pt>
                <pt idx="1059">
                  <v>15197.181640625</v>
                </pt>
                <pt idx="1060">
                  <v>15204.775390625</v>
                </pt>
                <pt idx="1061">
                  <v>15211.900390625</v>
                </pt>
                <pt idx="1062">
                  <v>15218.556640625</v>
                </pt>
                <pt idx="1063">
                  <v>15224.837890625</v>
                </pt>
                <pt idx="1064">
                  <v>15230.994140625</v>
                </pt>
                <pt idx="1065">
                  <v>15237.166015625</v>
                </pt>
                <pt idx="1066">
                  <v>15243.681640625</v>
                </pt>
                <pt idx="1067">
                  <v>15250.681640625</v>
                </pt>
                <pt idx="1068">
                  <v>15258.056640625</v>
                </pt>
                <pt idx="1069">
                  <v>15265.541015625</v>
                </pt>
                <pt idx="1070">
                  <v>15273.041015625</v>
                </pt>
                <pt idx="1071">
                  <v>15280.337890625</v>
                </pt>
                <pt idx="1072">
                  <v>15287.275390625</v>
                </pt>
                <pt idx="1073">
                  <v>15294.181640625</v>
                </pt>
                <pt idx="1074">
                  <v>15300.775390625</v>
                </pt>
                <pt idx="1075">
                  <v>15307.244140625</v>
                </pt>
                <pt idx="1076">
                  <v>15313.791015625</v>
                </pt>
                <pt idx="1077">
                  <v>15320.556640625</v>
                </pt>
                <pt idx="1078">
                  <v>15327.681640625</v>
                </pt>
                <pt idx="1079">
                  <v>15335.416015625</v>
                </pt>
                <pt idx="1080">
                  <v>15343.384765625</v>
                </pt>
                <pt idx="1081">
                  <v>15351.431640625</v>
                </pt>
                <pt idx="1082">
                  <v>15359.134765625</v>
                </pt>
                <pt idx="1083">
                  <v>15366.212890625</v>
                </pt>
                <pt idx="1084">
                  <v>15372.900390625</v>
                </pt>
                <pt idx="1085">
                  <v>15379.259765625</v>
                </pt>
                <pt idx="1086">
                  <v>15385.494140625</v>
                </pt>
                <pt idx="1087">
                  <v>15392.134765625</v>
                </pt>
                <pt idx="1088">
                  <v>15399.119140625</v>
                </pt>
                <pt idx="1089">
                  <v>15406.416015625</v>
                </pt>
                <pt idx="1090">
                  <v>15413.931640625</v>
                </pt>
                <pt idx="1091">
                  <v>15421.509765625</v>
                </pt>
                <pt idx="1092">
                  <v>15428.916015625</v>
                </pt>
                <pt idx="1093">
                  <v>15436.197265625</v>
                </pt>
                <pt idx="1094">
                  <v>15443.259765625</v>
                </pt>
                <pt idx="1095">
                  <v>15450.212890625</v>
                </pt>
                <pt idx="1096">
                  <v>15457.072265625</v>
                </pt>
                <pt idx="1097">
                  <v>15463.884765625</v>
                </pt>
                <pt idx="1098">
                  <v>15470.744140625</v>
                </pt>
                <pt idx="1099">
                  <v>15477.728515625</v>
                </pt>
                <pt idx="1100">
                  <v>15485.306640625</v>
                </pt>
                <pt idx="1101">
                  <v>15493.166015625</v>
                </pt>
                <pt idx="1102">
                  <v>15501.228515625</v>
                </pt>
                <pt idx="1103">
                  <v>15509.025390625</v>
                </pt>
                <pt idx="1104">
                  <v>15516.509765625</v>
                </pt>
                <pt idx="1105">
                  <v>15523.228515625</v>
                </pt>
                <pt idx="1106">
                  <v>15529.681640625</v>
                </pt>
                <pt idx="1107">
                  <v>15536.103515625</v>
                </pt>
                <pt idx="1108">
                  <v>15542.822265625</v>
                </pt>
                <pt idx="1109">
                  <v>15550.041015625</v>
                </pt>
                <pt idx="1110">
                  <v>15557.697265625</v>
                </pt>
                <pt idx="1111">
                  <v>15565.494140625</v>
                </pt>
                <pt idx="1112">
                  <v>15573.353515625</v>
                </pt>
                <pt idx="1113">
                  <v>15581.119140625</v>
                </pt>
                <pt idx="1114">
                  <v>15588.416015625</v>
                </pt>
                <pt idx="1115">
                  <v>15595.462890625</v>
                </pt>
                <pt idx="1116">
                  <v>15602.337890625</v>
                </pt>
                <pt idx="1117">
                  <v>15608.916015625</v>
                </pt>
                <pt idx="1118">
                  <v>15615.634765625</v>
                </pt>
                <pt idx="1119">
                  <v>15622.337890625</v>
                </pt>
                <pt idx="1120">
                  <v>15629.400390625</v>
                </pt>
                <pt idx="1121">
                  <v>15636.775390625</v>
                </pt>
                <pt idx="1122">
                  <v>15644.556640625</v>
                </pt>
                <pt idx="1123">
                  <v>15652.291015625</v>
                </pt>
                <pt idx="1124">
                  <v>15660.041015625</v>
                </pt>
                <pt idx="1125">
                  <v>15667.212890625</v>
                </pt>
                <pt idx="1126">
                  <v>15673.931640625</v>
                </pt>
                <pt idx="1127">
                  <v>15680.134765625</v>
                </pt>
                <pt idx="1128">
                  <v>15686.166015625</v>
                </pt>
                <pt idx="1129">
                  <v>15692.400390625</v>
                </pt>
                <pt idx="1130">
                  <v>15698.994140625</v>
                </pt>
                <pt idx="1131">
                  <v>15705.994140625</v>
                </pt>
                <pt idx="1132">
                  <v>15713.478515625</v>
                </pt>
                <pt idx="1133">
                  <v>15721.150390625</v>
                </pt>
                <pt idx="1134">
                  <v>15728.712890625</v>
                </pt>
                <pt idx="1135">
                  <v>15736.087890625</v>
                </pt>
                <pt idx="1136">
                  <v>15743.212890625</v>
                </pt>
                <pt idx="1137">
                  <v>15749.869140625</v>
                </pt>
                <pt idx="1138">
                  <v>15756.400390625</v>
                </pt>
                <pt idx="1139">
                  <v>15762.822265625</v>
                </pt>
                <pt idx="1140">
                  <v>15769.337890625</v>
                </pt>
                <pt idx="1141">
                  <v>15776.134765625</v>
                </pt>
                <pt idx="1142">
                  <v>15783.447265625</v>
                </pt>
                <pt idx="1143">
                  <v>15791.072265625</v>
                </pt>
                <pt idx="1144">
                  <v>15798.931640625</v>
                </pt>
                <pt idx="1145">
                  <v>15806.712890625</v>
                </pt>
                <pt idx="1146">
                  <v>15814.150390625</v>
                </pt>
                <pt idx="1147">
                  <v>15821.05078125</v>
                </pt>
                <pt idx="1148">
                  <v>15827.51953125</v>
                </pt>
                <pt idx="1149">
                  <v>15833.69140625</v>
                </pt>
                <pt idx="1150">
                  <v>15839.98828125</v>
                </pt>
                <pt idx="1151">
                  <v>15846.42578125</v>
                </pt>
                <pt idx="1152">
                  <v>15853.36328125</v>
                </pt>
                <pt idx="1153">
                  <v>15860.53515625</v>
                </pt>
                <pt idx="1154">
                  <v>15868.03515625</v>
                </pt>
                <pt idx="1155">
                  <v>15875.39453125</v>
                </pt>
                <pt idx="1156">
                  <v>15882.62890625</v>
                </pt>
                <pt idx="1157">
                  <v>15889.44140625</v>
                </pt>
                <pt idx="1158">
                  <v>15896.17578125</v>
                </pt>
                <pt idx="1159">
                  <v>15902.66015625</v>
                </pt>
                <pt idx="1160">
                  <v>15909.11328125</v>
                </pt>
                <pt idx="1161">
                  <v>15915.66015625</v>
                </pt>
                <pt idx="1162">
                  <v>15922.28515625</v>
                </pt>
                <pt idx="1163">
                  <v>15929.20703125</v>
                </pt>
                <pt idx="1164">
                  <v>15936.59765625</v>
                </pt>
                <pt idx="1165">
                  <v>15944.34765625</v>
                </pt>
                <pt idx="1166">
                  <v>15951.95703125</v>
                </pt>
                <pt idx="1167">
                  <v>15959.55078125</v>
                </pt>
                <pt idx="1168">
                  <v>15966.66015625</v>
                </pt>
                <pt idx="1169">
                  <v>15973.20703125</v>
                </pt>
                <pt idx="1170">
                  <v>15979.48828125</v>
                </pt>
                <pt idx="1171">
                  <v>15986.01953125</v>
                </pt>
                <pt idx="1172">
                  <v>15992.62890625</v>
                </pt>
                <pt idx="1173">
                  <v>15999.64453125</v>
                </pt>
                <pt idx="1174">
                  <v>16007.22265625</v>
                </pt>
                <pt idx="1175">
                  <v>16014.87890625</v>
                </pt>
                <pt idx="1176">
                  <v>16022.45703125</v>
                </pt>
                <pt idx="1177">
                  <v>16030.12890625</v>
                </pt>
                <pt idx="1178">
                  <v>16037.39453125</v>
                </pt>
                <pt idx="1179">
                  <v>16044.28515625</v>
                </pt>
                <pt idx="1180">
                  <v>16050.75390625</v>
                </pt>
                <pt idx="1181">
                  <v>16057.25390625</v>
                </pt>
                <pt idx="1182">
                  <v>16063.70703125</v>
                </pt>
                <pt idx="1183">
                  <v>16070.28515625</v>
                </pt>
                <pt idx="1184">
                  <v>16077.19140625</v>
                </pt>
                <pt idx="1185">
                  <v>16084.76953125</v>
                </pt>
                <pt idx="1186">
                  <v>16092.61328125</v>
                </pt>
                <pt idx="1187">
                  <v>16100.48828125</v>
                </pt>
                <pt idx="1188">
                  <v>16108.33203125</v>
                </pt>
                <pt idx="1189">
                  <v>16115.64453125</v>
                </pt>
                <pt idx="1190">
                  <v>16122.44140625</v>
                </pt>
                <pt idx="1191">
                  <v>16128.81640625</v>
                </pt>
                <pt idx="1192">
                  <v>16135.17578125</v>
                </pt>
                <pt idx="1193">
                  <v>16141.80078125</v>
                </pt>
                <pt idx="1194">
                  <v>16148.64453125</v>
                </pt>
                <pt idx="1195">
                  <v>16155.92578125</v>
                </pt>
                <pt idx="1196">
                  <v>16163.42578125</v>
                </pt>
                <pt idx="1197">
                  <v>16171.08203125</v>
                </pt>
                <pt idx="1198">
                  <v>16178.59765625</v>
                </pt>
                <pt idx="1199">
                  <v>16186.12890625</v>
                </pt>
                <pt idx="1200">
                  <v>16193.17578125</v>
                </pt>
                <pt idx="1201">
                  <v>16199.97265625</v>
                </pt>
                <pt idx="1202">
                  <v>16206.44140625</v>
                </pt>
                <pt idx="1203">
                  <v>16212.84765625</v>
                </pt>
                <pt idx="1204">
                  <v>16219.36328125</v>
                </pt>
                <pt idx="1205">
                  <v>16226.45703125</v>
                </pt>
                <pt idx="1206">
                  <v>16234.01953125</v>
                </pt>
                <pt idx="1207">
                  <v>16241.92578125</v>
                </pt>
                <pt idx="1208">
                  <v>16249.95703125</v>
                </pt>
                <pt idx="1209">
                  <v>16257.70703125</v>
                </pt>
                <pt idx="1210">
                  <v>16264.89453125</v>
                </pt>
                <pt idx="1211">
                  <v>16271.55078125</v>
                </pt>
                <pt idx="1212">
                  <v>16277.73828125</v>
                </pt>
                <pt idx="1213">
                  <v>16283.91015625</v>
                </pt>
                <pt idx="1214">
                  <v>16290.30078125</v>
                </pt>
                <pt idx="1215">
                  <v>16297.03515625</v>
                </pt>
                <pt idx="1216">
                  <v>16304.34765625</v>
                </pt>
                <pt idx="1217">
                  <v>16311.84765625</v>
                </pt>
                <pt idx="1218">
                  <v>16319.06640625</v>
                </pt>
                <pt idx="1219">
                  <v>16326.31640625</v>
                </pt>
                <pt idx="1220">
                  <v>16333.30078125</v>
                </pt>
                <pt idx="1221">
                  <v>16339.89453125</v>
                </pt>
                <pt idx="1222">
                  <v>16346.23828125</v>
                </pt>
                <pt idx="1223">
                  <v>16352.56640625</v>
                </pt>
                <pt idx="1224">
                  <v>16358.73828125</v>
                </pt>
                <pt idx="1225">
                  <v>16364.95703125</v>
                </pt>
                <pt idx="1226">
                  <v>16371.37890625</v>
                </pt>
                <pt idx="1227">
                  <v>16378.20703125</v>
                </pt>
                <pt idx="1228">
                  <v>16385.42578125</v>
                </pt>
                <pt idx="1229">
                  <v>16392.86328125</v>
                </pt>
                <pt idx="1230">
                  <v>16400.00390625</v>
                </pt>
                <pt idx="1231">
                  <v>16406.66015625</v>
                </pt>
                <pt idx="1232">
                  <v>16413.03515625</v>
                </pt>
                <pt idx="1233">
                  <v>16418.97265625</v>
                </pt>
                <pt idx="1234">
                  <v>16424.86328125</v>
                </pt>
                <pt idx="1235">
                  <v>16431.01953125</v>
                </pt>
                <pt idx="1236">
                  <v>16437.62890625</v>
                </pt>
                <pt idx="1237">
                  <v>16444.59765625</v>
                </pt>
                <pt idx="1238">
                  <v>16452.00390625</v>
                </pt>
                <pt idx="1239">
                  <v>16459.22265625</v>
                </pt>
                <pt idx="1240">
                  <v>16466.66015625</v>
                </pt>
                <pt idx="1241">
                  <v>16473.80078125</v>
                </pt>
                <pt idx="1242">
                  <v>16480.58203125</v>
                </pt>
                <pt idx="1243">
                  <v>16486.98828125</v>
                </pt>
                <pt idx="1244">
                  <v>16493.25390625</v>
                </pt>
                <pt idx="1245">
                  <v>16499.06640625</v>
                </pt>
                <pt idx="1246">
                  <v>16505.14453125</v>
                </pt>
                <pt idx="1247">
                  <v>16511.41015625</v>
                </pt>
                <pt idx="1248">
                  <v>16518.06640625</v>
                </pt>
                <pt idx="1249">
                  <v>16525.11328125</v>
                </pt>
                <pt idx="1250">
                  <v>16532.62890625</v>
                </pt>
                <pt idx="1251">
                  <v>16539.95703125</v>
                </pt>
                <pt idx="1252">
                  <v>16546.98828125</v>
                </pt>
                <pt idx="1253">
                  <v>16553.37890625</v>
                </pt>
                <pt idx="1254">
                  <v>16559.41015625</v>
                </pt>
                <pt idx="1255">
                  <v>16565.06640625</v>
                </pt>
                <pt idx="1256">
                  <v>16570.89453125</v>
                </pt>
                <pt idx="1257">
                  <v>16577.06640625</v>
                </pt>
                <pt idx="1258">
                  <v>16583.83203125</v>
                </pt>
                <pt idx="1259">
                  <v>16590.94140625</v>
                </pt>
                <pt idx="1260">
                  <v>16598.17578125</v>
                </pt>
                <pt idx="1261">
                  <v>16605.14453125</v>
                </pt>
                <pt idx="1262">
                  <v>16612.12890625</v>
                </pt>
                <pt idx="1263">
                  <v>16618.91015625</v>
                </pt>
                <pt idx="1264">
                  <v>16625.44140625</v>
                </pt>
                <pt idx="1265">
                  <v>16631.92578125</v>
                </pt>
                <pt idx="1266">
                  <v>16638.42578125</v>
                </pt>
                <pt idx="1267">
                  <v>16644.72265625</v>
                </pt>
                <pt idx="1268">
                  <v>16650.97265625</v>
                </pt>
                <pt idx="1269">
                  <v>16657.66015625</v>
                </pt>
                <pt idx="1270">
                  <v>16664.78515625</v>
                </pt>
                <pt idx="1271">
                  <v>16672.05078125</v>
                </pt>
                <pt idx="1272">
                  <v>16679.61328125</v>
                </pt>
                <pt idx="1273">
                  <v>16687.08203125</v>
                </pt>
                <pt idx="1274">
                  <v>16693.87890625</v>
                </pt>
                <pt idx="1275">
                  <v>16700.17578125</v>
                </pt>
                <pt idx="1276">
                  <v>16706.23828125</v>
                </pt>
                <pt idx="1277">
                  <v>16712.09765625</v>
                </pt>
                <pt idx="1278">
                  <v>16718.14453125</v>
                </pt>
                <pt idx="1279">
                  <v>16724.73828125</v>
                </pt>
                <pt idx="1280">
                  <v>16731.70703125</v>
                </pt>
                <pt idx="1281">
                  <v>16738.98828125</v>
                </pt>
                <pt idx="1282">
                  <v>16746.37890625</v>
                </pt>
                <pt idx="1283">
                  <v>16753.62890625</v>
                </pt>
                <pt idx="1284">
                  <v>16760.70703125</v>
                </pt>
                <pt idx="1285">
                  <v>16767.39453125</v>
                </pt>
                <pt idx="1286">
                  <v>16773.87890625</v>
                </pt>
                <pt idx="1287">
                  <v>16780.14453125</v>
                </pt>
                <pt idx="1288">
                  <v>16786.48828125</v>
                </pt>
                <pt idx="1289">
                  <v>16792.94140625</v>
                </pt>
                <pt idx="1290">
                  <v>16799.61328125</v>
                </pt>
                <pt idx="1291">
                  <v>16806.84765625</v>
                </pt>
                <pt idx="1292">
                  <v>16814.37890625</v>
                </pt>
                <pt idx="1293">
                  <v>16821.98828125</v>
                </pt>
                <pt idx="1294">
                  <v>16829.41015625</v>
                </pt>
                <pt idx="1295">
                  <v>16836.51953125</v>
                </pt>
                <pt idx="1296">
                  <v>16842.95703125</v>
                </pt>
                <pt idx="1297">
                  <v>16848.94140625</v>
                </pt>
                <pt idx="1298">
                  <v>16854.69140625</v>
                </pt>
                <pt idx="1299">
                  <v>16860.76953125</v>
                </pt>
                <pt idx="1300">
                  <v>16867.33203125</v>
                </pt>
                <pt idx="1301">
                  <v>16874.20703125</v>
                </pt>
                <pt idx="1302">
                  <v>16881.58203125</v>
                </pt>
                <pt idx="1303">
                  <v>16889.11328125</v>
                </pt>
                <pt idx="1304">
                  <v>16896.33203125</v>
                </pt>
                <pt idx="1305">
                  <v>16903.19140625</v>
                </pt>
                <pt idx="1306">
                  <v>16909.89453125</v>
                </pt>
                <pt idx="1307">
                  <v>16916.25390625</v>
                </pt>
                <pt idx="1308">
                  <v>16922.39453125</v>
                </pt>
                <pt idx="1309">
                  <v>16928.58203125</v>
                </pt>
                <pt idx="1310">
                  <v>16934.89453125</v>
                </pt>
                <pt idx="1311">
                  <v>16941.41015625</v>
                </pt>
                <pt idx="1312">
                  <v>16948.45703125</v>
                </pt>
                <pt idx="1313">
                  <v>16955.80078125</v>
                </pt>
                <pt idx="1314">
                  <v>16963.25390625</v>
                </pt>
                <pt idx="1315">
                  <v>16970.59765625</v>
                </pt>
                <pt idx="1316">
                  <v>16977.48828125</v>
                </pt>
                <pt idx="1317">
                  <v>16983.66015625</v>
                </pt>
                <pt idx="1318">
                  <v>16989.48828125</v>
                </pt>
                <pt idx="1319">
                  <v>16995.19140625</v>
                </pt>
                <pt idx="1320">
                  <v>17001.00390625</v>
                </pt>
                <pt idx="1321">
                  <v>17007.16015625</v>
                </pt>
                <pt idx="1322">
                  <v>17013.80078125</v>
                </pt>
                <pt idx="1323">
                  <v>17020.73828125</v>
                </pt>
                <pt idx="1324">
                  <v>17027.81640625</v>
                </pt>
                <pt idx="1325">
                  <v>17034.92578125</v>
                </pt>
                <pt idx="1326">
                  <v>17041.94140625</v>
                </pt>
                <pt idx="1327">
                  <v>17048.66015625</v>
                </pt>
                <pt idx="1328">
                  <v>17055.17578125</v>
                </pt>
                <pt idx="1329">
                  <v>17061.36328125</v>
                </pt>
                <pt idx="1330">
                  <v>17067.51953125</v>
                </pt>
                <pt idx="1331">
                  <v>17073.64453125</v>
                </pt>
                <pt idx="1332">
                  <v>17080.09765625</v>
                </pt>
                <pt idx="1333">
                  <v>17086.91015625</v>
                </pt>
                <pt idx="1334">
                  <v>17094.14453125</v>
                </pt>
                <pt idx="1335">
                  <v>17101.55078125</v>
                </pt>
                <pt idx="1336">
                  <v>17109.12890625</v>
                </pt>
                <pt idx="1337">
                  <v>17116.30078125</v>
                </pt>
                <pt idx="1338">
                  <v>17122.81640625</v>
                </pt>
                <pt idx="1339">
                  <v>17128.98828125</v>
                </pt>
                <pt idx="1340">
                  <v>17134.86328125</v>
                </pt>
                <pt idx="1341">
                  <v>17140.55078125</v>
                </pt>
                <pt idx="1342">
                  <v>17146.73828125</v>
                </pt>
                <pt idx="1343">
                  <v>17153.34765625</v>
                </pt>
                <pt idx="1344">
                  <v>17160.26953125</v>
                </pt>
                <pt idx="1345">
                  <v>17167.22265625</v>
                </pt>
                <pt idx="1346">
                  <v>17174.19140625</v>
                </pt>
                <pt idx="1347">
                  <v>17180.76953125</v>
                </pt>
                <pt idx="1348">
                  <v>17187.30078125</v>
                </pt>
                <pt idx="1349">
                  <v>17193.47265625</v>
                </pt>
                <pt idx="1350">
                  <v>17199.76953125</v>
                </pt>
                <pt idx="1351">
                  <v>17205.87890625</v>
                </pt>
                <pt idx="1352">
                  <v>17212.05078125</v>
                </pt>
                <pt idx="1353">
                  <v>17218.17578125</v>
                </pt>
                <pt idx="1354">
                  <v>17224.67578125</v>
                </pt>
                <pt idx="1355">
                  <v>17231.55078125</v>
                </pt>
                <pt idx="1356">
                  <v>17238.89453125</v>
                </pt>
                <pt idx="1357">
                  <v>17246.42578125</v>
                </pt>
                <pt idx="1358">
                  <v>17253.89453125</v>
                </pt>
                <pt idx="1359">
                  <v>17260.76953125</v>
                </pt>
                <pt idx="1360">
                  <v>17266.95703125</v>
                </pt>
                <pt idx="1361">
                  <v>17272.89453125</v>
                </pt>
                <pt idx="1362">
                  <v>17278.72265625</v>
                </pt>
                <pt idx="1363">
                  <v>17284.70703125</v>
                </pt>
                <pt idx="1364">
                  <v>17291.20703125</v>
                </pt>
                <pt idx="1365">
                  <v>17298.31640625</v>
                </pt>
                <pt idx="1366">
                  <v>17305.64453125</v>
                </pt>
                <pt idx="1367">
                  <v>17312.83203125</v>
                </pt>
                <pt idx="1368">
                  <v>17320.08203125</v>
                </pt>
                <pt idx="1369">
                  <v>17327.11328125</v>
                </pt>
                <pt idx="1370">
                  <v>17333.64453125</v>
                </pt>
                <pt idx="1371">
                  <v>17339.84765625</v>
                </pt>
                <pt idx="1372">
                  <v>17345.95703125</v>
                </pt>
                <pt idx="1373">
                  <v>17351.87890625</v>
                </pt>
                <pt idx="1374">
                  <v>17357.98828125</v>
                </pt>
                <pt idx="1375">
                  <v>17364.39453125</v>
                </pt>
                <pt idx="1376">
                  <v>17371.30078125</v>
                </pt>
                <pt idx="1377">
                  <v>17378.67578125</v>
                </pt>
                <pt idx="1378">
                  <v>17386.36328125</v>
                </pt>
                <pt idx="1379">
                  <v>17394.00390625</v>
                </pt>
                <pt idx="1380">
                  <v>17401.16015625</v>
                </pt>
                <pt idx="1381">
                  <v>17407.66015625</v>
                </pt>
                <pt idx="1382">
                  <v>17413.55078125</v>
                </pt>
                <pt idx="1383">
                  <v>17419.33203125</v>
                </pt>
                <pt idx="1384">
                  <v>17425.14453125</v>
                </pt>
                <pt idx="1385">
                  <v>17431.62890625</v>
                </pt>
                <pt idx="1386">
                  <v>17438.69140625</v>
                </pt>
                <pt idx="1387">
                  <v>17446.16015625</v>
                </pt>
                <pt idx="1388">
                  <v>17453.59765625</v>
                </pt>
                <pt idx="1389">
                  <v>17460.92578125</v>
                </pt>
                <pt idx="1390">
                  <v>17467.97265625</v>
                </pt>
                <pt idx="1391">
                  <v>17474.61328125</v>
                </pt>
                <pt idx="1392">
                  <v>17481.01953125</v>
                </pt>
                <pt idx="1393">
                  <v>17487.01953125</v>
                </pt>
                <pt idx="1394">
                  <v>17493.11328125</v>
                </pt>
                <pt idx="1395">
                  <v>17499.11328125</v>
                </pt>
                <pt idx="1396">
                  <v>17505.30078125</v>
                </pt>
                <pt idx="1397">
                  <v>17512.11328125</v>
                </pt>
                <pt idx="1398">
                  <v>17519.359375</v>
                </pt>
                <pt idx="1399">
                  <v>17526.90625</v>
                </pt>
                <pt idx="1400">
                  <v>17534.3125</v>
                </pt>
                <pt idx="1401">
                  <v>17541.453125</v>
                </pt>
                <pt idx="1402">
                  <v>17547.796875</v>
                </pt>
                <pt idx="1403">
                  <v>17553.9375</v>
                </pt>
                <pt idx="1404">
                  <v>17559.546875</v>
                </pt>
                <pt idx="1405">
                  <v>17565.53125</v>
                </pt>
                <pt idx="1406">
                  <v>17571.828125</v>
                </pt>
                <pt idx="1407">
                  <v>17578.53125</v>
                </pt>
                <pt idx="1408">
                  <v>17585.53125</v>
                </pt>
                <pt idx="1409">
                  <v>17592.75</v>
                </pt>
                <pt idx="1410">
                  <v>17599.71875</v>
                </pt>
                <pt idx="1411">
                  <v>17606.40625</v>
                </pt>
                <pt idx="1412">
                  <v>17612.78125</v>
                </pt>
                <pt idx="1413">
                  <v>17618.75</v>
                </pt>
                <pt idx="1414">
                  <v>17624.515625</v>
                </pt>
                <pt idx="1415">
                  <v>17630.25</v>
                </pt>
                <pt idx="1416">
                  <v>17636.125</v>
                </pt>
                <pt idx="1417">
                  <v>17642.15625</v>
                </pt>
                <pt idx="1418">
                  <v>17648.453125</v>
                </pt>
                <pt idx="1419">
                  <v>17655.203125</v>
                </pt>
                <pt idx="1420">
                  <v>17662</v>
                </pt>
                <pt idx="1421">
                  <v>17668.8125</v>
                </pt>
                <pt idx="1422">
                  <v>17675.359375</v>
                </pt>
                <pt idx="1423">
                  <v>17681.46875</v>
                </pt>
                <pt idx="1424">
                  <v>17687.109375</v>
                </pt>
                <pt idx="1425">
                  <v>17692.546875</v>
                </pt>
                <pt idx="1426">
                  <v>17698.015625</v>
                </pt>
                <pt idx="1427">
                  <v>17703.84375</v>
                </pt>
                <pt idx="1428">
                  <v>17710.359375</v>
                </pt>
                <pt idx="1429">
                  <v>17717.203125</v>
                </pt>
                <pt idx="1430">
                  <v>17724.234375</v>
                </pt>
                <pt idx="1431">
                  <v>17731.171875</v>
                </pt>
                <pt idx="1432">
                  <v>17737.984375</v>
                </pt>
                <pt idx="1433">
                  <v>17744.28125</v>
                </pt>
                <pt idx="1434">
                  <v>17750.265625</v>
                </pt>
                <pt idx="1435">
                  <v>17756.078125</v>
                </pt>
                <pt idx="1436">
                  <v>17761.84375</v>
                </pt>
                <pt idx="1437">
                  <v>17767.5625</v>
                </pt>
                <pt idx="1438">
                  <v>17773.390625</v>
                </pt>
                <pt idx="1439">
                  <v>17779.515625</v>
                </pt>
                <pt idx="1440">
                  <v>17785.953125</v>
                </pt>
                <pt idx="1441">
                  <v>17792.765625</v>
                </pt>
                <pt idx="1442">
                  <v>17799.59375</v>
                </pt>
                <pt idx="1443">
                  <v>17806.1875</v>
                </pt>
                <pt idx="1444">
                  <v>17812.328125</v>
                </pt>
                <pt idx="1445">
                  <v>17817.828125</v>
                </pt>
                <pt idx="1446">
                  <v>17822.875</v>
                </pt>
                <pt idx="1447">
                  <v>17827.953125</v>
                </pt>
                <pt idx="1448">
                  <v>17833.46875</v>
                </pt>
                <pt idx="1449">
                  <v>17839.359375</v>
                </pt>
                <pt idx="1450">
                  <v>17845.828125</v>
                </pt>
                <pt idx="1451">
                  <v>17852.59375</v>
                </pt>
                <pt idx="1452">
                  <v>17859.390625</v>
                </pt>
                <pt idx="1453">
                  <v>17865.9375</v>
                </pt>
                <pt idx="1454">
                  <v>17872.296875</v>
                </pt>
                <pt idx="1455">
                  <v>17878.53125</v>
                </pt>
                <pt idx="1456">
                  <v>17884.515625</v>
                </pt>
                <pt idx="1457">
                  <v>17890.359375</v>
                </pt>
                <pt idx="1458">
                  <v>17896.390625</v>
                </pt>
                <pt idx="1459">
                  <v>17902.46875</v>
                </pt>
                <pt idx="1460">
                  <v>17908.59375</v>
                </pt>
                <pt idx="1461">
                  <v>17915.25</v>
                </pt>
                <pt idx="1462">
                  <v>17922.3125</v>
                </pt>
                <pt idx="1463">
                  <v>17929.40625</v>
                </pt>
                <pt idx="1464">
                  <v>17936.3125</v>
                </pt>
                <pt idx="1465">
                  <v>17943.015625</v>
                </pt>
                <pt idx="1466">
                  <v>17948.984375</v>
                </pt>
                <pt idx="1467">
                  <v>17954.640625</v>
                </pt>
                <pt idx="1468">
                  <v>17960.015625</v>
                </pt>
                <pt idx="1469">
                  <v>17965.65625</v>
                </pt>
                <pt idx="1470">
                  <v>17971.609375</v>
                </pt>
                <pt idx="1471">
                  <v>17977.9375</v>
                </pt>
                <pt idx="1472">
                  <v>17984.390625</v>
                </pt>
                <pt idx="1473">
                  <v>17991.171875</v>
                </pt>
                <pt idx="1474">
                  <v>17998.03125</v>
                </pt>
                <pt idx="1475">
                  <v>18004.640625</v>
                </pt>
                <pt idx="1476">
                  <v>18010.984375</v>
                </pt>
                <pt idx="1477">
                  <v>18017.078125</v>
                </pt>
                <pt idx="1478">
                  <v>18022.96875</v>
                </pt>
                <pt idx="1479">
                  <v>18028.609375</v>
                </pt>
                <pt idx="1480">
                  <v>18034.484375</v>
                </pt>
                <pt idx="1481">
                  <v>18040.921875</v>
                </pt>
                <pt idx="1482">
                  <v>18047.796875</v>
                </pt>
                <pt idx="1483">
                  <v>18054.84375</v>
                </pt>
                <pt idx="1484">
                  <v>18062.234375</v>
                </pt>
                <pt idx="1485">
                  <v>18069.609375</v>
                </pt>
                <pt idx="1486">
                  <v>18076.46875</v>
                </pt>
                <pt idx="1487">
                  <v>18082.6875</v>
                </pt>
                <pt idx="1488">
                  <v>18088.65625</v>
                </pt>
                <pt idx="1489">
                  <v>18094.421875</v>
                </pt>
                <pt idx="1490">
                  <v>18099.8125</v>
                </pt>
                <pt idx="1491">
                  <v>18105.546875</v>
                </pt>
                <pt idx="1492">
                  <v>18111.78125</v>
                </pt>
                <pt idx="1493">
                  <v>18118.359375</v>
                </pt>
                <pt idx="1494">
                  <v>18125</v>
                </pt>
                <pt idx="1495">
                  <v>18132.09375</v>
                </pt>
                <pt idx="1496">
                  <v>18138.9375</v>
                </pt>
                <pt idx="1497">
                  <v>18145.4375</v>
                </pt>
                <pt idx="1498">
                  <v>18151.5</v>
                </pt>
                <pt idx="1499">
                  <v>18157.453125</v>
                </pt>
                <pt idx="1500">
                  <v>18163.109375</v>
                </pt>
                <pt idx="1501">
                  <v>18168.859375</v>
                </pt>
                <pt idx="1502">
                  <v>18174.890625</v>
                </pt>
                <pt idx="1503">
                  <v>18181.3125</v>
                </pt>
                <pt idx="1504">
                  <v>18188.09375</v>
                </pt>
                <pt idx="1505">
                  <v>18195.078125</v>
                </pt>
                <pt idx="1506">
                  <v>18201.953125</v>
                </pt>
                <pt idx="1507">
                  <v>18208.53125</v>
                </pt>
                <pt idx="1508">
                  <v>18214.640625</v>
                </pt>
                <pt idx="1509">
                  <v>18220.265625</v>
                </pt>
                <pt idx="1510">
                  <v>18225.578125</v>
                </pt>
                <pt idx="1511">
                  <v>18231.03125</v>
                </pt>
                <pt idx="1512">
                  <v>18236.59375</v>
                </pt>
                <pt idx="1513">
                  <v>18242.6875</v>
                </pt>
                <pt idx="1514">
                  <v>18249.0625</v>
                </pt>
                <pt idx="1515">
                  <v>18255.546875</v>
                </pt>
                <pt idx="1516">
                  <v>18262.109375</v>
                </pt>
                <pt idx="1517">
                  <v>18268.609375</v>
                </pt>
                <pt idx="1518">
                  <v>18274.859375</v>
                </pt>
                <pt idx="1519">
                  <v>18280.875</v>
                </pt>
                <pt idx="1520">
                  <v>18286.765625</v>
                </pt>
                <pt idx="1521">
                  <v>18292.375</v>
                </pt>
                <pt idx="1522">
                  <v>18298.078125</v>
                </pt>
                <pt idx="1523">
                  <v>18303.75</v>
                </pt>
                <pt idx="1524">
                  <v>18309.890625</v>
                </pt>
                <pt idx="1525">
                  <v>18316.640625</v>
                </pt>
                <pt idx="1526">
                  <v>18323.703125</v>
                </pt>
                <pt idx="1527">
                  <v>18330.875</v>
                </pt>
                <pt idx="1528">
                  <v>18337.78125</v>
                </pt>
                <pt idx="1529">
                  <v>18344.125</v>
                </pt>
                <pt idx="1530">
                  <v>18349.890625</v>
                </pt>
                <pt idx="1531">
                  <v>18355.296875</v>
                </pt>
                <pt idx="1532">
                  <v>18360.546875</v>
                </pt>
                <pt idx="1533">
                  <v>18366.203125</v>
                </pt>
                <pt idx="1534">
                  <v>18372.171875</v>
                </pt>
                <pt idx="1535">
                  <v>18378.40625</v>
                </pt>
                <pt idx="1536">
                  <v>18384.875</v>
                </pt>
                <pt idx="1537">
                  <v>18391.359375</v>
                </pt>
                <pt idx="1538">
                  <v>18397.625</v>
                </pt>
                <pt idx="1539">
                  <v>18403.828125</v>
                </pt>
                <pt idx="1540">
                  <v>18409.703125</v>
                </pt>
                <pt idx="1541">
                  <v>18415.453125</v>
                </pt>
                <pt idx="1542">
                  <v>18421.109375</v>
                </pt>
                <pt idx="1543">
                  <v>18426.6875</v>
                </pt>
                <pt idx="1544">
                  <v>18432.21875</v>
                </pt>
                <pt idx="1545">
                  <v>18438.203125</v>
                </pt>
                <pt idx="1546">
                  <v>18444.625</v>
                </pt>
                <pt idx="1547">
                  <v>18451.375</v>
                </pt>
                <pt idx="1548">
                  <v>18458.203125</v>
                </pt>
                <pt idx="1549">
                  <v>18465.09375</v>
                </pt>
                <pt idx="1550">
                  <v>18471.546875</v>
                </pt>
                <pt idx="1551">
                  <v>18477.3125</v>
                </pt>
                <pt idx="1552">
                  <v>18482.84375</v>
                </pt>
                <pt idx="1553">
                  <v>18488.484375</v>
                </pt>
                <pt idx="1554">
                  <v>18494.203125</v>
                </pt>
                <pt idx="1555">
                  <v>18500.265625</v>
                </pt>
                <pt idx="1556">
                  <v>18506.796875</v>
                </pt>
                <pt idx="1557">
                  <v>18513.671875</v>
                </pt>
                <pt idx="1558">
                  <v>18520.5625</v>
                </pt>
                <pt idx="1559">
                  <v>18527.484375</v>
                </pt>
                <pt idx="1560">
                  <v>18534.1875</v>
                </pt>
                <pt idx="1561">
                  <v>18540.59375</v>
                </pt>
                <pt idx="1562">
                  <v>18546.5625</v>
                </pt>
                <pt idx="1563">
                  <v>18552.203125</v>
                </pt>
                <pt idx="1564">
                  <v>18557.71875</v>
                </pt>
                <pt idx="1565">
                  <v>18563.390625</v>
                </pt>
                <pt idx="1566">
                  <v>18569.34375</v>
                </pt>
                <pt idx="1567">
                  <v>18575.765625</v>
                </pt>
                <pt idx="1568">
                  <v>18582.671875</v>
                </pt>
                <pt idx="1569">
                  <v>18589.71875</v>
                </pt>
                <pt idx="1570">
                  <v>18596.640625</v>
                </pt>
                <pt idx="1571">
                  <v>18603.296875</v>
                </pt>
                <pt idx="1572">
                  <v>18609.375</v>
                </pt>
                <pt idx="1573">
                  <v>18615</v>
                </pt>
                <pt idx="1574">
                  <v>18620.4375</v>
                </pt>
                <pt idx="1575">
                  <v>18625.921875</v>
                </pt>
                <pt idx="1576">
                  <v>18631.703125</v>
                </pt>
                <pt idx="1577">
                  <v>18638.015625</v>
                </pt>
                <pt idx="1578">
                  <v>18644.765625</v>
                </pt>
                <pt idx="1579">
                  <v>18651.8125</v>
                </pt>
                <pt idx="1580">
                  <v>18658.828125</v>
                </pt>
                <pt idx="1581">
                  <v>18665.671875</v>
                </pt>
                <pt idx="1582">
                  <v>18672.078125</v>
                </pt>
                <pt idx="1583">
                  <v>18678.15625</v>
                </pt>
                <pt idx="1584">
                  <v>18683.953125</v>
                </pt>
                <pt idx="1585">
                  <v>18689.703125</v>
                </pt>
                <pt idx="1586">
                  <v>18695.46875</v>
                </pt>
                <pt idx="1587">
                  <v>18701.515625</v>
                </pt>
                <pt idx="1588">
                  <v>18707.75</v>
                </pt>
                <pt idx="1589">
                  <v>18714.421875</v>
                </pt>
                <pt idx="1590">
                  <v>18721.265625</v>
                </pt>
                <pt idx="1591">
                  <v>18728.125</v>
                </pt>
                <pt idx="1592">
                  <v>18734.5625</v>
                </pt>
                <pt idx="1593">
                  <v>18740.53125</v>
                </pt>
                <pt idx="1594">
                  <v>18745.90625</v>
                </pt>
                <pt idx="1595">
                  <v>18750.953125</v>
                </pt>
                <pt idx="1596">
                  <v>18756</v>
                </pt>
                <pt idx="1597">
                  <v>18761.640625</v>
                </pt>
                <pt idx="1598">
                  <v>18767.734375</v>
                </pt>
                <pt idx="1599">
                  <v>18774.09375</v>
                </pt>
                <pt idx="1600">
                  <v>18780.734375</v>
                </pt>
                <pt idx="1601">
                  <v>18787.328125</v>
                </pt>
                <pt idx="1602">
                  <v>18793.59375</v>
                </pt>
                <pt idx="1603">
                  <v>18799.484375</v>
                </pt>
                <pt idx="1604">
                  <v>18805.265625</v>
                </pt>
                <pt idx="1605">
                  <v>18810.78125</v>
                </pt>
                <pt idx="1606">
                  <v>18816.171875</v>
                </pt>
                <pt idx="1607">
                  <v>18821.546875</v>
                </pt>
                <pt idx="1608">
                  <v>18827.15625</v>
                </pt>
                <pt idx="1609">
                  <v>18833.125</v>
                </pt>
                <pt idx="1610">
                  <v>18839.296875</v>
                </pt>
                <pt idx="1611">
                  <v>18845.796875</v>
                </pt>
                <pt idx="1612">
                  <v>18852.21875</v>
                </pt>
                <pt idx="1613">
                  <v>18858.34375</v>
                </pt>
                <pt idx="1614">
                  <v>18863.859375</v>
                </pt>
                <pt idx="1615">
                  <v>18868.984375</v>
                </pt>
                <pt idx="1616">
                  <v>18873.65625</v>
                </pt>
                <pt idx="1617">
                  <v>18878.4375</v>
                </pt>
                <pt idx="1618">
                  <v>18883.46875</v>
                </pt>
                <pt idx="1619">
                  <v>18889.15625</v>
                </pt>
                <pt idx="1620">
                  <v>18895.1875</v>
                </pt>
                <pt idx="1621">
                  <v>18901.703125</v>
                </pt>
                <pt idx="1622">
                  <v>18908.375</v>
                </pt>
                <pt idx="1623">
                  <v>18914.75</v>
                </pt>
                <pt idx="1624">
                  <v>18920.75</v>
                </pt>
                <pt idx="1625">
                  <v>18926.6875</v>
                </pt>
                <pt idx="1626">
                  <v>18932.1875</v>
                </pt>
                <pt idx="1627">
                  <v>18937.328125</v>
                </pt>
                <pt idx="1628">
                  <v>18942.640625</v>
                </pt>
                <pt idx="1629">
                  <v>18948.0625</v>
                </pt>
                <pt idx="1630">
                  <v>18953.578125</v>
                </pt>
                <pt idx="1631">
                  <v>18959.375</v>
                </pt>
                <pt idx="1632">
                  <v>18965.5625</v>
                </pt>
                <pt idx="1633">
                  <v>18971.984375</v>
                </pt>
                <pt idx="1634">
                  <v>18978.140625</v>
                </pt>
                <pt idx="1635">
                  <v>18983.828125</v>
                </pt>
                <pt idx="1636">
                  <v>18989.15625</v>
                </pt>
                <pt idx="1637">
                  <v>18994.15625</v>
                </pt>
                <pt idx="1638">
                  <v>18998.875</v>
                </pt>
                <pt idx="1639">
                  <v>19003.875</v>
                </pt>
                <pt idx="1640">
                  <v>19009.390625</v>
                </pt>
                <pt idx="1641">
                  <v>19015.3125</v>
                </pt>
                <pt idx="1642">
                  <v>19021.453125</v>
                </pt>
                <pt idx="1643">
                  <v>19027.765625</v>
                </pt>
                <pt idx="1644">
                  <v>19033.984375</v>
                </pt>
                <pt idx="1645">
                  <v>19039.984375</v>
                </pt>
                <pt idx="1646">
                  <v>19045.765625</v>
                </pt>
                <pt idx="1647">
                  <v>19051.453125</v>
                </pt>
                <pt idx="1648">
                  <v>19057.072265625</v>
                </pt>
                <pt idx="1649">
                  <v>19062.525390625</v>
                </pt>
                <pt idx="1650">
                  <v>19067.978515625</v>
                </pt>
                <pt idx="1651">
                  <v>19073.650390625</v>
                </pt>
                <pt idx="1652">
                  <v>19079.587890625</v>
                </pt>
                <pt idx="1653">
                  <v>19085.962890625</v>
                </pt>
                <pt idx="1654">
                  <v>19092.666015625</v>
                </pt>
                <pt idx="1655">
                  <v>19099.400390625</v>
                </pt>
                <pt idx="1656">
                  <v>19105.728515625</v>
                </pt>
                <pt idx="1657">
                  <v>19111.509765625</v>
                </pt>
                <pt idx="1658">
                  <v>19116.744140625</v>
                </pt>
                <pt idx="1659">
                  <v>19121.681640625</v>
                </pt>
                <pt idx="1660">
                  <v>19126.744140625</v>
                </pt>
                <pt idx="1661">
                  <v>19132.228515625</v>
                </pt>
                <pt idx="1662">
                  <v>19138.181640625</v>
                </pt>
                <pt idx="1663">
                  <v>19144.384765625</v>
                </pt>
                <pt idx="1664">
                  <v>19150.681640625</v>
                </pt>
                <pt idx="1665">
                  <v>19156.869140625</v>
                </pt>
                <pt idx="1666">
                  <v>19163.041015625</v>
                </pt>
                <pt idx="1667">
                  <v>19169.009765625</v>
                </pt>
                <pt idx="1668">
                  <v>19174.666015625</v>
                </pt>
                <pt idx="1669">
                  <v>19180.166015625</v>
                </pt>
                <pt idx="1670">
                  <v>19185.791015625</v>
                </pt>
                <pt idx="1671">
                  <v>19190.962890625</v>
                </pt>
                <pt idx="1672">
                  <v>19196.431640625</v>
                </pt>
                <pt idx="1673">
                  <v>19202.400390625</v>
                </pt>
                <pt idx="1674">
                  <v>19208.853515625</v>
                </pt>
                <pt idx="1675">
                  <v>19215.416015625</v>
                </pt>
                <pt idx="1676">
                  <v>19222.416015625</v>
                </pt>
                <pt idx="1677">
                  <v>19228.869140625</v>
                </pt>
                <pt idx="1678">
                  <v>19234.806640625</v>
                </pt>
                <pt idx="1679">
                  <v>19240.134765625</v>
                </pt>
                <pt idx="1680">
                  <v>19245.072265625</v>
                </pt>
                <pt idx="1681">
                  <v>19250.072265625</v>
                </pt>
                <pt idx="1682">
                  <v>19255.541015625</v>
                </pt>
                <pt idx="1683">
                  <v>19261.322265625</v>
                </pt>
                <pt idx="1684">
                  <v>19267.494140625</v>
                </pt>
                <pt idx="1685">
                  <v>19273.978515625</v>
                </pt>
                <pt idx="1686">
                  <v>19280.259765625</v>
                </pt>
                <pt idx="1687">
                  <v>19286.353515625</v>
                </pt>
                <pt idx="1688">
                  <v>19292.306640625</v>
                </pt>
                <pt idx="1689">
                  <v>19297.947265625</v>
                </pt>
                <pt idx="1690">
                  <v>19303.259765625</v>
                </pt>
                <pt idx="1691">
                  <v>19308.509765625</v>
                </pt>
                <pt idx="1692">
                  <v>19313.572265625</v>
                </pt>
                <pt idx="1693">
                  <v>19318.744140625</v>
                </pt>
                <pt idx="1694">
                  <v>19324.306640625</v>
                </pt>
                <pt idx="1695">
                  <v>19330.650390625</v>
                </pt>
                <pt idx="1696">
                  <v>19337.041015625</v>
                </pt>
                <pt idx="1697">
                  <v>19343.541015625</v>
                </pt>
                <pt idx="1698">
                  <v>19349.759765625</v>
                </pt>
                <pt idx="1699">
                  <v>19355.478515625</v>
                </pt>
                <pt idx="1700">
                  <v>19360.275390625</v>
                </pt>
                <pt idx="1701">
                  <v>19364.900390625</v>
                </pt>
                <pt idx="1702">
                  <v>19369.494140625</v>
                </pt>
                <pt idx="1703">
                  <v>19374.462890625</v>
                </pt>
                <pt idx="1704">
                  <v>19379.791015625</v>
                </pt>
                <pt idx="1705">
                  <v>19385.681640625</v>
                </pt>
                <pt idx="1706">
                  <v>19391.900390625</v>
                </pt>
                <pt idx="1707">
                  <v>19398.134765625</v>
                </pt>
                <pt idx="1708">
                  <v>19404.103515625</v>
                </pt>
                <pt idx="1709">
                  <v>19409.931640625</v>
                </pt>
                <pt idx="1710">
                  <v>19415.494140625</v>
                </pt>
                <pt idx="1711">
                  <v>19420.619140625</v>
                </pt>
                <pt idx="1712">
                  <v>19425.666015625</v>
                </pt>
                <pt idx="1713">
                  <v>19430.728515625</v>
                </pt>
                <pt idx="1714">
                  <v>19435.884765625</v>
                </pt>
                <pt idx="1715">
                  <v>19441.244140625</v>
                </pt>
                <pt idx="1716">
                  <v>19447.103515625</v>
                </pt>
                <pt idx="1717">
                  <v>19453.431640625</v>
                </pt>
                <pt idx="1718">
                  <v>19460.025390625</v>
                </pt>
                <pt idx="1719">
                  <v>19466.369140625</v>
                </pt>
                <pt idx="1720">
                  <v>19472.400390625</v>
                </pt>
                <pt idx="1721">
                  <v>19477.900390625</v>
                </pt>
                <pt idx="1722">
                  <v>19482.806640625</v>
                </pt>
                <pt idx="1723">
                  <v>19487.400390625</v>
                </pt>
                <pt idx="1724">
                  <v>19492.369140625</v>
                </pt>
                <pt idx="1725">
                  <v>19497.447265625</v>
                </pt>
                <pt idx="1726">
                  <v>19503.056640625</v>
                </pt>
                <pt idx="1727">
                  <v>19508.900390625</v>
                </pt>
                <pt idx="1728">
                  <v>19515.056640625</v>
                </pt>
                <pt idx="1729">
                  <v>19521.009765625</v>
                </pt>
                <pt idx="1730">
                  <v>19526.744140625</v>
                </pt>
                <pt idx="1731">
                  <v>19532.150390625</v>
                </pt>
                <pt idx="1732">
                  <v>19537.384765625</v>
                </pt>
                <pt idx="1733">
                  <v>19542.478515625</v>
                </pt>
                <pt idx="1734">
                  <v>19547.462890625</v>
                </pt>
                <pt idx="1735">
                  <v>19552.603515625</v>
                </pt>
                <pt idx="1736">
                  <v>19557.884765625</v>
                </pt>
                <pt idx="1737">
                  <v>19563.494140625</v>
                </pt>
                <pt idx="1738">
                  <v>19569.525390625</v>
                </pt>
                <pt idx="1739">
                  <v>19575.791015625</v>
                </pt>
                <pt idx="1740">
                  <v>19582.197265625</v>
                </pt>
                <pt idx="1741">
                  <v>19588.369140625</v>
                </pt>
                <pt idx="1742">
                  <v>19594.181640625</v>
                </pt>
                <pt idx="1743">
                  <v>19599.353515625</v>
                </pt>
                <pt idx="1744">
                  <v>19604.228515625</v>
                </pt>
                <pt idx="1745">
                  <v>19609.072265625</v>
                </pt>
                <pt idx="1746">
                  <v>19614.244140625</v>
                </pt>
                <pt idx="1747">
                  <v>19619.853515625</v>
                </pt>
                <pt idx="1748">
                  <v>19625.884765625</v>
                </pt>
                <pt idx="1749">
                  <v>19632.119140625</v>
                </pt>
                <pt idx="1750">
                  <v>19638.400390625</v>
                </pt>
                <pt idx="1751">
                  <v>19644.650390625</v>
                </pt>
                <pt idx="1752">
                  <v>19650.525390625</v>
                </pt>
                <pt idx="1753">
                  <v>19656.087890625</v>
                </pt>
                <pt idx="1754">
                  <v>19661.400390625</v>
                </pt>
                <pt idx="1755">
                  <v>19666.478515625</v>
                </pt>
                <pt idx="1756">
                  <v>19671.525390625</v>
                </pt>
                <pt idx="1757">
                  <v>19676.853515625</v>
                </pt>
                <pt idx="1758">
                  <v>19682.353515625</v>
                </pt>
                <pt idx="1759">
                  <v>19688.416015625</v>
                </pt>
                <pt idx="1760">
                  <v>19695.009765625</v>
                </pt>
                <pt idx="1761">
                  <v>19701.541015625</v>
                </pt>
                <pt idx="1762">
                  <v>19707.697265625</v>
                </pt>
                <pt idx="1763">
                  <v>19713.572265625</v>
                </pt>
                <pt idx="1764">
                  <v>19718.962890625</v>
                </pt>
                <pt idx="1765">
                  <v>19723.791015625</v>
                </pt>
                <pt idx="1766">
                  <v>19728.728515625</v>
                </pt>
                <pt idx="1767">
                  <v>19734.134765625</v>
                </pt>
                <pt idx="1768">
                  <v>19739.837890625</v>
                </pt>
                <pt idx="1769">
                  <v>19745.744140625</v>
                </pt>
                <pt idx="1770">
                  <v>19751.947265625</v>
                </pt>
                <pt idx="1771">
                  <v>19758.134765625</v>
                </pt>
                <pt idx="1772">
                  <v>19763.947265625</v>
                </pt>
                <pt idx="1773">
                  <v>19769.666015625</v>
                </pt>
                <pt idx="1774">
                  <v>19775.181640625</v>
                </pt>
                <pt idx="1775">
                  <v>19780.572265625</v>
                </pt>
                <pt idx="1776">
                  <v>19785.884765625</v>
                </pt>
                <pt idx="1777">
                  <v>19791.103515625</v>
                </pt>
                <pt idx="1778">
                  <v>19796.447265625</v>
                </pt>
                <pt idx="1779">
                  <v>19802.244140625</v>
                </pt>
                <pt idx="1780">
                  <v>19808.384765625</v>
                </pt>
                <pt idx="1781">
                  <v>19814.916015625</v>
                </pt>
                <pt idx="1782">
                  <v>19821.603515625</v>
                </pt>
                <pt idx="1783">
                  <v>19827.822265625</v>
                </pt>
                <pt idx="1784">
                  <v>19833.275390625</v>
                </pt>
                <pt idx="1785">
                  <v>19838.197265625</v>
                </pt>
                <pt idx="1786">
                  <v>19842.712890625</v>
                </pt>
                <pt idx="1787">
                  <v>19847.291015625</v>
                </pt>
                <pt idx="1788">
                  <v>19852.369140625</v>
                </pt>
                <pt idx="1789">
                  <v>19857.884765625</v>
                </pt>
                <pt idx="1790">
                  <v>19863.759765625</v>
                </pt>
                <pt idx="1791">
                  <v>19869.697265625</v>
                </pt>
                <pt idx="1792">
                  <v>19875.603515625</v>
                </pt>
                <pt idx="1793">
                  <v>19881.228515625</v>
                </pt>
                <pt idx="1794">
                  <v>19886.509765625</v>
                </pt>
                <pt idx="1795">
                  <v>19891.525390625</v>
                </pt>
                <pt idx="1796">
                  <v>19896.228515625</v>
                </pt>
                <pt idx="1797">
                  <v>19900.822265625</v>
                </pt>
                <pt idx="1798">
                  <v>19905.353515625</v>
                </pt>
                <pt idx="1799">
                  <v>19910.119140625</v>
                </pt>
                <pt idx="1800">
                  <v>19915.212890625</v>
                </pt>
                <pt idx="1801">
                  <v>19920.744140625</v>
                </pt>
                <pt idx="1802">
                  <v>19926.603515625</v>
                </pt>
                <pt idx="1803">
                  <v>19932.759765625</v>
                </pt>
                <pt idx="1804">
                  <v>19938.728515625</v>
                </pt>
                <pt idx="1805">
                  <v>19944.056640625</v>
                </pt>
                <pt idx="1806">
                  <v>19948.931640625</v>
                </pt>
                <pt idx="1807">
                  <v>19953.322265625</v>
                </pt>
                <pt idx="1808">
                  <v>19957.666015625</v>
                </pt>
                <pt idx="1809">
                  <v>19962.212890625</v>
                </pt>
                <pt idx="1810">
                  <v>19967.275390625</v>
                </pt>
                <pt idx="1811">
                  <v>19972.791015625</v>
                </pt>
                <pt idx="1812">
                  <v>19978.681640625</v>
                </pt>
                <pt idx="1813">
                  <v>19984.494140625</v>
                </pt>
                <pt idx="1814">
                  <v>19990.244140625</v>
                </pt>
                <pt idx="1815">
                  <v>19995.728515625</v>
                </pt>
                <pt idx="1816">
                  <v>20000.869140625</v>
                </pt>
                <pt idx="1817">
                  <v>20005.556640625</v>
                </pt>
                <pt idx="1818">
                  <v>20010.087890625</v>
                </pt>
                <pt idx="1819">
                  <v>20014.478515625</v>
                </pt>
                <pt idx="1820">
                  <v>20019.009765625</v>
                </pt>
                <pt idx="1821">
                  <v>20023.806640625</v>
                </pt>
                <pt idx="1822">
                  <v>20029.197265625</v>
                </pt>
                <pt idx="1823">
                  <v>20034.884765625</v>
                </pt>
                <pt idx="1824">
                  <v>20040.837890625</v>
                </pt>
                <pt idx="1825">
                  <v>20046.525390625</v>
                </pt>
                <pt idx="1826">
                  <v>20051.931640625</v>
                </pt>
                <pt idx="1827">
                  <v>20056.666015625</v>
                </pt>
                <pt idx="1828">
                  <v>20061.056640625</v>
                </pt>
                <pt idx="1829">
                  <v>20065.197265625</v>
                </pt>
                <pt idx="1830">
                  <v>20069.369140625</v>
                </pt>
                <pt idx="1831">
                  <v>20073.947265625</v>
                </pt>
                <pt idx="1832">
                  <v>20078.978515625</v>
                </pt>
                <pt idx="1833">
                  <v>20084.369140625</v>
                </pt>
                <pt idx="1834">
                  <v>20089.947265625</v>
                </pt>
                <pt idx="1835">
                  <v>20095.759765625</v>
                </pt>
                <pt idx="1836">
                  <v>20101.259765625</v>
                </pt>
                <pt idx="1837">
                  <v>20106.697265625</v>
                </pt>
                <pt idx="1838">
                  <v>20111.712890625</v>
                </pt>
                <pt idx="1839">
                  <v>20116.447265625</v>
                </pt>
                <pt idx="1840">
                  <v>20121.103515625</v>
                </pt>
                <pt idx="1841">
                  <v>20125.822265625</v>
                </pt>
                <pt idx="1842">
                  <v>20130.525390625</v>
                </pt>
                <pt idx="1843">
                  <v>20135.728515625</v>
                </pt>
                <pt idx="1844">
                  <v>20141.431640625</v>
                </pt>
                <pt idx="1845">
                  <v>20147.384765625</v>
                </pt>
                <pt idx="1846">
                  <v>20153.431640625</v>
                </pt>
                <pt idx="1847">
                  <v>20159.259765625</v>
                </pt>
                <pt idx="1848">
                  <v>20164.525390625</v>
                </pt>
                <pt idx="1849">
                  <v>20169.291015625</v>
                </pt>
                <pt idx="1850">
                  <v>20173.681640625</v>
                </pt>
                <pt idx="1851">
                  <v>20178.041015625</v>
                </pt>
                <pt idx="1852">
                  <v>20182.791015625</v>
                </pt>
                <pt idx="1853">
                  <v>20187.994140625</v>
                </pt>
                <pt idx="1854">
                  <v>20193.572265625</v>
                </pt>
                <pt idx="1855">
                  <v>20199.369140625</v>
                </pt>
                <pt idx="1856">
                  <v>20205.212890625</v>
                </pt>
                <pt idx="1857">
                  <v>20210.822265625</v>
                </pt>
                <pt idx="1858">
                  <v>20216.212890625</v>
                </pt>
                <pt idx="1859">
                  <v>20221.322265625</v>
                </pt>
                <pt idx="1860">
                  <v>20226.337890625</v>
                </pt>
                <pt idx="1861">
                  <v>20231.025390625</v>
                </pt>
                <pt idx="1862">
                  <v>20235.775390625</v>
                </pt>
                <pt idx="1863">
                  <v>20240.603515625</v>
                </pt>
                <pt idx="1864">
                  <v>20245.822265625</v>
                </pt>
                <pt idx="1865">
                  <v>20251.337890625</v>
                </pt>
                <pt idx="1866">
                  <v>20257.306640625</v>
                </pt>
                <pt idx="1867">
                  <v>20263.384765625</v>
                </pt>
                <pt idx="1868">
                  <v>20269.384765625</v>
                </pt>
                <pt idx="1869">
                  <v>20274.869140625</v>
                </pt>
                <pt idx="1870">
                  <v>20279.712890625</v>
                </pt>
                <pt idx="1871">
                  <v>20284.244140625</v>
                </pt>
                <pt idx="1872">
                  <v>20288.634765625</v>
                </pt>
                <pt idx="1873">
                  <v>20293.275390625</v>
                </pt>
                <pt idx="1874">
                  <v>20298.447265625</v>
                </pt>
                <pt idx="1875">
                  <v>20304.212890625</v>
                </pt>
                <pt idx="1876">
                  <v>20310.056640625</v>
                </pt>
                <pt idx="1877">
                  <v>20316.119140625</v>
                </pt>
                <pt idx="1878">
                  <v>20322.025390625</v>
                </pt>
                <pt idx="1879">
                  <v>20327.525390625</v>
                </pt>
                <pt idx="1880">
                  <v>20332.572265625</v>
                </pt>
                <pt idx="1881">
                  <v>20337.416015625</v>
                </pt>
                <pt idx="1882">
                  <v>20342.166015625</v>
                </pt>
                <pt idx="1883">
                  <v>20346.806640625</v>
                </pt>
                <pt idx="1884">
                  <v>20351.478515625</v>
                </pt>
                <pt idx="1885">
                  <v>20356.572265625</v>
                </pt>
                <pt idx="1886">
                  <v>20362.134765625</v>
                </pt>
                <pt idx="1887">
                  <v>20367.791015625</v>
                </pt>
                <pt idx="1888">
                  <v>20373.384765625</v>
                </pt>
                <pt idx="1889">
                  <v>20379.025390625</v>
                </pt>
                <pt idx="1890">
                  <v>20384.337890625</v>
                </pt>
                <pt idx="1891">
                  <v>20388.962890625</v>
                </pt>
                <pt idx="1892">
                  <v>20393.119140625</v>
                </pt>
                <pt idx="1893">
                  <v>20397.197265625</v>
                </pt>
                <pt idx="1894">
                  <v>20401.369140625</v>
                </pt>
                <pt idx="1895">
                  <v>20405.744140625</v>
                </pt>
                <pt idx="1896">
                  <v>20410.681640625</v>
                </pt>
                <pt idx="1897">
                  <v>20416.056640625</v>
                </pt>
                <pt idx="1898">
                  <v>20421.556640625</v>
                </pt>
                <pt idx="1899">
                  <v>20427.107421875</v>
                </pt>
                <pt idx="1900">
                  <v>20432.451171875</v>
                </pt>
                <pt idx="1901">
                  <v>20437.544921875</v>
                </pt>
                <pt idx="1902">
                  <v>20442.248046875</v>
                </pt>
                <pt idx="1903">
                  <v>20446.826171875</v>
                </pt>
                <pt idx="1904">
                  <v>20451.154296875</v>
                </pt>
                <pt idx="1905">
                  <v>20455.669921875</v>
                </pt>
                <pt idx="1906">
                  <v>20460.576171875</v>
                </pt>
                <pt idx="1907">
                  <v>20465.951171875</v>
                </pt>
                <pt idx="1908">
                  <v>20471.513671875</v>
                </pt>
                <pt idx="1909">
                  <v>20477.544921875</v>
                </pt>
                <pt idx="1910">
                  <v>20483.357421875</v>
                </pt>
                <pt idx="1911">
                  <v>20488.576171875</v>
                </pt>
                <pt idx="1912">
                  <v>20493.201171875</v>
                </pt>
                <pt idx="1913">
                  <v>20497.669921875</v>
                </pt>
                <pt idx="1914">
                  <v>20501.537109375</v>
                </pt>
                <pt idx="1915">
                  <v>20505.638671875</v>
                </pt>
                <pt idx="1916">
                  <v>20510.169921875</v>
                </pt>
                <pt idx="1917">
                  <v>20515.138671875</v>
                </pt>
                <pt idx="1918">
                  <v>20520.357421875</v>
                </pt>
                <pt idx="1919">
                  <v>20525.763671875</v>
                </pt>
                <pt idx="1920">
                  <v>20530.951171875</v>
                </pt>
                <pt idx="1921">
                  <v>20535.841796875</v>
                </pt>
                <pt idx="1922">
                  <v>20540.607421875</v>
                </pt>
                <pt idx="1923">
                  <v>20545.076171875</v>
                </pt>
                <pt idx="1924">
                  <v>20549.482421875</v>
                </pt>
                <pt idx="1925">
                  <v>20553.794921875</v>
                </pt>
                <pt idx="1926">
                  <v>20558.123046875</v>
                </pt>
                <pt idx="1927">
                  <v>20562.591796875</v>
                </pt>
                <pt idx="1928">
                  <v>20567.435546875</v>
                </pt>
                <pt idx="1929">
                  <v>20572.732421875</v>
                </pt>
                <pt idx="1930">
                  <v>20578.498046875</v>
                </pt>
                <pt idx="1931">
                  <v>20584.498046875</v>
                </pt>
                <pt idx="1932">
                  <v>20590.294921875</v>
                </pt>
                <pt idx="1933">
                  <v>20595.466796875</v>
                </pt>
                <pt idx="1934">
                  <v>20600.138671875</v>
                </pt>
                <pt idx="1935">
                  <v>20604.255859375</v>
                </pt>
                <pt idx="1936">
                  <v>20608.443359375</v>
                </pt>
                <pt idx="1937">
                  <v>20612.818359375</v>
                </pt>
                <pt idx="1938">
                  <v>20617.755859375</v>
                </pt>
                <pt idx="1939">
                  <v>20623.255859375</v>
                </pt>
                <pt idx="1940">
                  <v>20629.052734375</v>
                </pt>
                <pt idx="1941">
                  <v>20634.708984375</v>
                </pt>
                <pt idx="1942">
                  <v>20640.162109375</v>
                </pt>
                <pt idx="1943">
                  <v>20645.505859375</v>
                </pt>
                <pt idx="1944">
                  <v>20650.193359375</v>
                </pt>
                <pt idx="1945">
                  <v>20654.755859375</v>
                </pt>
                <pt idx="1946">
                  <v>20659.240234375</v>
                </pt>
                <pt idx="1947">
                  <v>20663.771484375</v>
                </pt>
                <pt idx="1948">
                  <v>20668.458984375</v>
                </pt>
                <pt idx="1949">
                  <v>20673.443359375</v>
                </pt>
                <pt idx="1950">
                  <v>20678.896484375</v>
                </pt>
                <pt idx="1951">
                  <v>20684.677734375</v>
                </pt>
                <pt idx="1952">
                  <v>20690.615234375</v>
                </pt>
                <pt idx="1953">
                  <v>20696.162109375</v>
                </pt>
                <pt idx="1954">
                  <v>20701.490234375</v>
                </pt>
                <pt idx="1955">
                  <v>20706.333984375</v>
                </pt>
                <pt idx="1956">
                  <v>20710.646484375</v>
                </pt>
                <pt idx="1957">
                  <v>20714.732421875</v>
                </pt>
                <pt idx="1958">
                  <v>20719.263671875</v>
                </pt>
                <pt idx="1959">
                  <v>20724.248046875</v>
                </pt>
                <pt idx="1960">
                  <v>20729.591796875</v>
                </pt>
                <pt idx="1961">
                  <v>20735.076171875</v>
                </pt>
                <pt idx="1962">
                  <v>20740.982421875</v>
                </pt>
                <pt idx="1963">
                  <v>20746.701171875</v>
                </pt>
                <pt idx="1964">
                  <v>20752.091796875</v>
                </pt>
                <pt idx="1965">
                  <v>20757.091796875</v>
                </pt>
                <pt idx="1966">
                  <v>20761.888671875</v>
                </pt>
                <pt idx="1967">
                  <v>20766.232421875</v>
                </pt>
                <pt idx="1968">
                  <v>20770.373046875</v>
                </pt>
                <pt idx="1969">
                  <v>20774.701171875</v>
                </pt>
                <pt idx="1970">
                  <v>20779.279296875</v>
                </pt>
                <pt idx="1971">
                  <v>20784.638671875</v>
                </pt>
                <pt idx="1972">
                  <v>20790.451171875</v>
                </pt>
                <pt idx="1973">
                  <v>20796.466796875</v>
                </pt>
                <pt idx="1974">
                  <v>20802.326171875</v>
                </pt>
                <pt idx="1975">
                  <v>20807.623046875</v>
                </pt>
                <pt idx="1976">
                  <v>20812.216796875</v>
                </pt>
                <pt idx="1977">
                  <v>20816.248046875</v>
                </pt>
                <pt idx="1978">
                  <v>20820.185546875</v>
                </pt>
                <pt idx="1979">
                  <v>20824.326171875</v>
                </pt>
                <pt idx="1980">
                  <v>20829.138671875</v>
                </pt>
                <pt idx="1981">
                  <v>20834.326171875</v>
                </pt>
                <pt idx="1982">
                  <v>20840.029296875</v>
                </pt>
                <pt idx="1983">
                  <v>20845.638671875</v>
                </pt>
                <pt idx="1984">
                  <v>20850.904296875</v>
                </pt>
                <pt idx="1985">
                  <v>20855.763671875</v>
                </pt>
                <pt idx="1986">
                  <v>20860.248046875</v>
                </pt>
                <pt idx="1987">
                  <v>20864.419921875</v>
                </pt>
                <pt idx="1988">
                  <v>20868.427734375</v>
                </pt>
                <pt idx="1989">
                  <v>20872.419921875</v>
                </pt>
                <pt idx="1990">
                  <v>20876.388671875</v>
                </pt>
                <pt idx="1991">
                  <v>20880.654296875</v>
                </pt>
                <pt idx="1992">
                  <v>20885.263671875</v>
                </pt>
                <pt idx="1993">
                  <v>20890.185546875</v>
                </pt>
                <pt idx="1994">
                  <v>20895.310546875</v>
                </pt>
                <pt idx="1995">
                  <v>20900.560546875</v>
                </pt>
                <pt idx="1996">
                  <v>20905.357421875</v>
                </pt>
                <pt idx="1997">
                  <v>20909.701171875</v>
                </pt>
                <pt idx="1998">
                  <v>20913.662109375</v>
                </pt>
                <pt idx="1999">
                  <v>20917.435546875</v>
                </pt>
                <pt idx="2000">
                  <v>20921.287109375</v>
                </pt>
                <pt idx="2001">
                  <v>20925.599609375</v>
                </pt>
                <pt idx="2002">
                  <v>20930.287109375</v>
                </pt>
                <pt idx="2003">
                  <v>20935.458984375</v>
                </pt>
                <pt idx="2004">
                  <v>20940.802734375</v>
                </pt>
                <pt idx="2005">
                  <v>20946.083984375</v>
                </pt>
                <pt idx="2006">
                  <v>20951.208984375</v>
                </pt>
                <pt idx="2007">
                  <v>20955.943359375</v>
                </pt>
                <pt idx="2008">
                  <v>20960.318359375</v>
                </pt>
                <pt idx="2009">
                  <v>20964.349609375</v>
                </pt>
                <pt idx="2010">
                  <v>20968.349609375</v>
                </pt>
                <pt idx="2011">
                  <v>20972.091796875</v>
                </pt>
                <pt idx="2012">
                  <v>20976.013671875</v>
                </pt>
                <pt idx="2013">
                  <v>20980.232421875</v>
                </pt>
                <pt idx="2014">
                  <v>20984.998046875</v>
                </pt>
                <pt idx="2015">
                  <v>20989.935546875</v>
                </pt>
                <pt idx="2016">
                  <v>20995.060546875</v>
                </pt>
                <pt idx="2017">
                  <v>20999.966796875</v>
                </pt>
                <pt idx="2018">
                  <v>21004.373046875</v>
                </pt>
                <pt idx="2019">
                  <v>21008.271484375</v>
                </pt>
                <pt idx="2020">
                  <v>21011.787109375</v>
                </pt>
                <pt idx="2021">
                  <v>21015.333984375</v>
                </pt>
                <pt idx="2022">
                  <v>21019.123046875</v>
                </pt>
                <pt idx="2023">
                  <v>21023.169921875</v>
                </pt>
                <pt idx="2024">
                  <v>21027.794921875</v>
                </pt>
                <pt idx="2025">
                  <v>21032.810546875</v>
                </pt>
                <pt idx="2026">
                  <v>21037.888671875</v>
                </pt>
                <pt idx="2027">
                  <v>21042.826171875</v>
                </pt>
                <pt idx="2028">
                  <v>21047.654296875</v>
                </pt>
                <pt idx="2029">
                  <v>21052.107421875</v>
                </pt>
                <pt idx="2030">
                  <v>21056.310546875</v>
                </pt>
                <pt idx="2031">
                  <v>21060.302734375</v>
                </pt>
                <pt idx="2032">
                  <v>21064.333984375</v>
                </pt>
                <pt idx="2033">
                  <v>21068.568359375</v>
                </pt>
                <pt idx="2034">
                  <v>21073.083984375</v>
                </pt>
                <pt idx="2035">
                  <v>21078.068359375</v>
                </pt>
                <pt idx="2036">
                  <v>21083.443359375</v>
                </pt>
                <pt idx="2037">
                  <v>21088.990234375</v>
                </pt>
                <pt idx="2038">
                  <v>21094.208984375</v>
                </pt>
                <pt idx="2039">
                  <v>21098.880859375</v>
                </pt>
                <pt idx="2040">
                  <v>21103.037109375</v>
                </pt>
                <pt idx="2041">
                  <v>21106.748046875</v>
                </pt>
                <pt idx="2042">
                  <v>21110.388671875</v>
                </pt>
                <pt idx="2043">
                  <v>21114.365234375</v>
                </pt>
                <pt idx="2044">
                  <v>21118.724609375</v>
                </pt>
                <pt idx="2045">
                  <v>21123.302734375</v>
                </pt>
                <pt idx="2046">
                  <v>21128.255859375</v>
                </pt>
                <pt idx="2047">
                  <v>21133.146484375</v>
                </pt>
                <pt idx="2048">
                  <v>21137.990234375</v>
                </pt>
                <pt idx="2049">
                  <v>21142.615234375</v>
                </pt>
                <pt idx="2050">
                  <v>21147.208984375</v>
                </pt>
                <pt idx="2051">
                  <v>21151.474609375</v>
                </pt>
                <pt idx="2052">
                  <v>21155.755859375</v>
                </pt>
                <pt idx="2053">
                  <v>21159.990234375</v>
                </pt>
                <pt idx="2054">
                  <v>21164.412109375</v>
                </pt>
                <pt idx="2055">
                  <v>21168.865234375</v>
                </pt>
                <pt idx="2056">
                  <v>21173.818359375</v>
                </pt>
                <pt idx="2057">
                  <v>21179.021484375</v>
                </pt>
                <pt idx="2058">
                  <v>21184.568359375</v>
                </pt>
                <pt idx="2059">
                  <v>21190.005859375</v>
                </pt>
                <pt idx="2060">
                  <v>21195.115234375</v>
                </pt>
                <pt idx="2061">
                  <v>21199.474609375</v>
                </pt>
                <pt idx="2062">
                  <v>21203.318359375</v>
                </pt>
                <pt idx="2063">
                  <v>21206.818359375</v>
                </pt>
                <pt idx="2064">
                  <v>21210.443359375</v>
                </pt>
                <pt idx="2065">
                  <v>21214.419921875</v>
                </pt>
                <pt idx="2066">
                  <v>21218.904296875</v>
                </pt>
                <pt idx="2067">
                  <v>21223.935546875</v>
                </pt>
                <pt idx="2068">
                  <v>21229.107421875</v>
                </pt>
                <pt idx="2069">
                  <v>21234.107421875</v>
                </pt>
                <pt idx="2070">
                  <v>21239.076171875</v>
                </pt>
                <pt idx="2071">
                  <v>21243.748046875</v>
                </pt>
                <pt idx="2072">
                  <v>21247.794921875</v>
                </pt>
                <pt idx="2073">
                  <v>21251.537109375</v>
                </pt>
                <pt idx="2074">
                  <v>21255.373046875</v>
                </pt>
                <pt idx="2075">
                  <v>21259.068359375</v>
                </pt>
                <pt idx="2076">
                  <v>21262.982421875</v>
                </pt>
                <pt idx="2077">
                  <v>21267.623046875</v>
                </pt>
                <pt idx="2078">
                  <v>21272.857421875</v>
                </pt>
                <pt idx="2079">
                  <v>21278.107421875</v>
                </pt>
                <pt idx="2080">
                  <v>21283.310546875</v>
                </pt>
                <pt idx="2081">
                  <v>21288.263671875</v>
                </pt>
                <pt idx="2082">
                  <v>21292.544921875</v>
                </pt>
                <pt idx="2083">
                  <v>21296.013671875</v>
                </pt>
                <pt idx="2084">
                  <v>21299.240234375</v>
                </pt>
                <pt idx="2085">
                  <v>21302.591796875</v>
                </pt>
                <pt idx="2086">
                  <v>21306.146484375</v>
                </pt>
                <pt idx="2087">
                  <v>21310.271484375</v>
                </pt>
                <pt idx="2088">
                  <v>21314.802734375</v>
                </pt>
                <pt idx="2089">
                  <v>21319.521484375</v>
                </pt>
                <pt idx="2090">
                  <v>21324.271484375</v>
                </pt>
                <pt idx="2091">
                  <v>21326.646484375</v>
                </pt>
                <pt idx="2092">
                  <v>21330.974609375</v>
                </pt>
                <pt idx="2093">
                  <v>21335.021484375</v>
                </pt>
                <pt idx="2094">
                  <v>21338.794921875</v>
                </pt>
                <pt idx="2095">
                  <v>21342.326171875</v>
                </pt>
                <pt idx="2096">
                  <v>21345.888671875</v>
                </pt>
                <pt idx="2097">
                  <v>21349.740234375</v>
                </pt>
                <pt idx="2098">
                  <v>21353.880859375</v>
                </pt>
                <pt idx="2099">
                  <v>21358.552734375</v>
                </pt>
                <pt idx="2100">
                  <v>21363.802734375</v>
                </pt>
                <pt idx="2101">
                  <v>21369.115234375</v>
                </pt>
                <pt idx="2102">
                  <v>21374.240234375</v>
                </pt>
                <pt idx="2103">
                  <v>21378.927734375</v>
                </pt>
                <pt idx="2104">
                  <v>21382.927734375</v>
                </pt>
                <pt idx="2105">
                  <v>21386.521484375</v>
                </pt>
                <pt idx="2106">
                  <v>21390.021484375</v>
                </pt>
                <pt idx="2107">
                  <v>21393.873046875</v>
                </pt>
                <pt idx="2108">
                  <v>21398.169921875</v>
                </pt>
                <pt idx="2109">
                  <v>21403.201171875</v>
                </pt>
                <pt idx="2110">
                  <v>21408.669921875</v>
                </pt>
                <pt idx="2111">
                  <v>21414.373046875</v>
                </pt>
                <pt idx="2112">
                  <v>21419.904296875</v>
                </pt>
                <pt idx="2113">
                  <v>21425.123046875</v>
                </pt>
                <pt idx="2114">
                  <v>21430.341796875</v>
                </pt>
                <pt idx="2115">
                  <v>21435.498046875</v>
                </pt>
                <pt idx="2116">
                  <v>21440.451171875</v>
                </pt>
                <pt idx="2117">
                  <v>21445.576171875</v>
                </pt>
                <pt idx="2118">
                  <v>21451.216796875</v>
                </pt>
                <pt idx="2119">
                  <v>21457.091796875</v>
                </pt>
                <pt idx="2120">
                  <v>21463.357421875</v>
                </pt>
                <pt idx="2121">
                  <v>21470.326171875</v>
                </pt>
                <pt idx="2122">
                  <v>21477.310546875</v>
                </pt>
                <pt idx="2123">
                  <v>21484.138671875</v>
                </pt>
                <pt idx="2124">
                  <v>21490.560546875</v>
                </pt>
                <pt idx="2125">
                  <v>21496.638671875</v>
                </pt>
                <pt idx="2126">
                  <v>21502.529296875</v>
                </pt>
                <pt idx="2127">
                  <v>21508.919921875</v>
                </pt>
                <pt idx="2128">
                  <v>21515.966796875</v>
                </pt>
                <pt idx="2129">
                  <v>21523.560546875</v>
                </pt>
                <pt idx="2130">
                  <v>21531.169921875</v>
                </pt>
                <pt idx="2131">
                  <v>21538.763671875</v>
                </pt>
                <pt idx="2132">
                  <v>21545.904296875</v>
                </pt>
                <pt idx="2133">
                  <v>21552.638671875</v>
                </pt>
                <pt idx="2134">
                  <v>21558.982421875</v>
                </pt>
                <pt idx="2135">
                  <v>21565.404296875</v>
                </pt>
                <pt idx="2136">
                  <v>21571.888671875</v>
                </pt>
                <pt idx="2137">
                  <v>21578.763671875</v>
                </pt>
                <pt idx="2138">
                  <v>21586.263671875</v>
                </pt>
                <pt idx="2139">
                  <v>21593.966796875</v>
                </pt>
                <pt idx="2140">
                  <v>21601.419921875</v>
                </pt>
                <pt idx="2141">
                  <v>21608.513671875</v>
                </pt>
                <pt idx="2142">
                  <v>21615.216796875</v>
                </pt>
                <pt idx="2143">
                  <v>21621.654296875</v>
                </pt>
                <pt idx="2144">
                  <v>21628.513671875</v>
                </pt>
                <pt idx="2145">
                  <v>21636.310546875</v>
                </pt>
                <pt idx="2146">
                  <v>21644.529296875</v>
                </pt>
                <pt idx="2147">
                  <v>21653.123046875</v>
                </pt>
                <pt idx="2148">
                  <v>21661.373046875</v>
                </pt>
                <pt idx="2149">
                  <v>21669.310546875</v>
                </pt>
                <pt idx="2150">
                  <v>21676.572265625</v>
                </pt>
                <pt idx="2151">
                  <v>21683.697265625</v>
                </pt>
                <pt idx="2152">
                  <v>21691.025390625</v>
                </pt>
                <pt idx="2153">
                  <v>21698.962890625</v>
                </pt>
                <pt idx="2154">
                  <v>21707.212890625</v>
                </pt>
                <pt idx="2155">
                  <v>21715.494140625</v>
                </pt>
                <pt idx="2156">
                  <v>21723.291015625</v>
                </pt>
                <pt idx="2157">
                  <v>21730.603515625</v>
                </pt>
                <pt idx="2158">
                  <v>21737.541015625</v>
                </pt>
                <pt idx="2159">
                  <v>21744.416015625</v>
                </pt>
                <pt idx="2160">
                  <v>21751.806640625</v>
                </pt>
                <pt idx="2161">
                  <v>21759.853515625</v>
                </pt>
                <pt idx="2162">
                  <v>21768.197265625</v>
                </pt>
                <pt idx="2163">
                  <v>21776.353515625</v>
                </pt>
                <pt idx="2164">
                  <v>21783.931640625</v>
                </pt>
                <pt idx="2165">
                  <v>21790.916015625</v>
                </pt>
                <pt idx="2166">
                  <v>21797.962890625</v>
                </pt>
                <pt idx="2167">
                  <v>21805.166015625</v>
                </pt>
                <pt idx="2168">
                  <v>21812.931640625</v>
                </pt>
                <pt idx="2169">
                  <v>21821.056640625</v>
                </pt>
                <pt idx="2170">
                  <v>21829.025390625</v>
                </pt>
                <pt idx="2171">
                  <v>21836.400390625</v>
                </pt>
                <pt idx="2172">
                  <v>21843.212890625</v>
                </pt>
                <pt idx="2173">
                  <v>21849.759765625</v>
                </pt>
                <pt idx="2174">
                  <v>21856.775390625</v>
                </pt>
                <pt idx="2175">
                  <v>21864.478515625</v>
                </pt>
                <pt idx="2176">
                  <v>21872.884765625</v>
                </pt>
                <pt idx="2177">
                  <v>21881.228515625</v>
                </pt>
                <pt idx="2178">
                  <v>21889.384765625</v>
                </pt>
                <pt idx="2179">
                  <v>21896.853515625</v>
                </pt>
                <pt idx="2180">
                  <v>21904.181640625</v>
                </pt>
                <pt idx="2181">
                  <v>21911.822265625</v>
                </pt>
                <pt idx="2182">
                  <v>21919.947265625</v>
                </pt>
                <pt idx="2183">
                  <v>21928.103515625</v>
                </pt>
                <pt idx="2184">
                  <v>21935.744140625</v>
                </pt>
                <pt idx="2185">
                  <v>21943.009765625</v>
                </pt>
                <pt idx="2186">
                  <v>21949.978515625</v>
                </pt>
                <pt idx="2187">
                  <v>21957.181640625</v>
                </pt>
                <pt idx="2188">
                  <v>21964.759765625</v>
                </pt>
                <pt idx="2189">
                  <v>21972.916015625</v>
                </pt>
                <pt idx="2190">
                  <v>21981.259765625</v>
                </pt>
                <pt idx="2191">
                  <v>21989.337890625</v>
                </pt>
                <pt idx="2192">
                  <v>21997.103515625</v>
                </pt>
                <pt idx="2193">
                  <v>22004.916015625</v>
                </pt>
                <pt idx="2194">
                  <v>22013.634765625</v>
                </pt>
                <pt idx="2195">
                  <v>22022.634765625</v>
                </pt>
                <pt idx="2196">
                  <v>22031.291015625</v>
                </pt>
                <pt idx="2197">
                  <v>22039.728515625</v>
                </pt>
                <pt idx="2198">
                  <v>22047.884765625</v>
                </pt>
                <pt idx="2199">
                  <v>22055.759765625</v>
                </pt>
                <pt idx="2200">
                  <v>22063.634765625</v>
                </pt>
                <pt idx="2201">
                  <v>22072.072265625</v>
                </pt>
                <pt idx="2202">
                  <v>22080.728515625</v>
                </pt>
                <pt idx="2203">
                  <v>22089.228515625</v>
                </pt>
                <pt idx="2204">
                  <v>22097.291015625</v>
                </pt>
                <pt idx="2205">
                  <v>22105.447265625</v>
                </pt>
                <pt idx="2206">
                  <v>22114.322265625</v>
                </pt>
                <pt idx="2207">
                  <v>22123.791015625</v>
                </pt>
                <pt idx="2208">
                  <v>22132.884765625</v>
                </pt>
                <pt idx="2209">
                  <v>22141.728515625</v>
                </pt>
                <pt idx="2210">
                  <v>22150.603515625</v>
                </pt>
                <pt idx="2211">
                  <v>22159.197265625</v>
                </pt>
                <pt idx="2212">
                  <v>22167.791015625</v>
                </pt>
                <pt idx="2213">
                  <v>22176.666015625</v>
                </pt>
                <pt idx="2214">
                  <v>22185.728515625</v>
                </pt>
                <pt idx="2215">
                  <v>22194.197265625</v>
                </pt>
                <pt idx="2216">
                  <v>22202.228515625</v>
                </pt>
                <pt idx="2217">
                  <v>22210.541015625</v>
                </pt>
                <pt idx="2218">
                  <v>22219.416015625</v>
                </pt>
                <pt idx="2219">
                  <v>22228.134765625</v>
                </pt>
                <pt idx="2220">
                  <v>22236.509765625</v>
                </pt>
                <pt idx="2221">
                  <v>22244.697265625</v>
                </pt>
                <pt idx="2222">
                  <v>22252.587890625</v>
                </pt>
                <pt idx="2223">
                  <v>22260.525390625</v>
                </pt>
                <pt idx="2224">
                  <v>22268.775390625</v>
                </pt>
                <pt idx="2225">
                  <v>22277.462890625</v>
                </pt>
                <pt idx="2226">
                  <v>22285.900390625</v>
                </pt>
                <pt idx="2227">
                  <v>22294.244140625</v>
                </pt>
                <pt idx="2228">
                  <v>22302.994140625</v>
                </pt>
                <pt idx="2229">
                  <v>22312.150390625</v>
                </pt>
                <pt idx="2230">
                  <v>22321.025390625</v>
                </pt>
                <pt idx="2231">
                  <v>22329.837890625</v>
                </pt>
                <pt idx="2232">
                  <v>22338.431640625</v>
                </pt>
                <pt idx="2233">
                  <v>22346.681640625</v>
                </pt>
                <pt idx="2234">
                  <v>22354.666015625</v>
                </pt>
                <pt idx="2235">
                  <v>22362.978515625</v>
                </pt>
                <pt idx="2236">
                  <v>22371.228515625</v>
                </pt>
                <pt idx="2237">
                  <v>22379.134765625</v>
                </pt>
                <pt idx="2238">
                  <v>22386.994140625</v>
                </pt>
                <pt idx="2239">
                  <v>22395.494140625</v>
                </pt>
                <pt idx="2240">
                  <v>22404.119140625</v>
                </pt>
                <pt idx="2241">
                  <v>22412.837890625</v>
                </pt>
                <pt idx="2242">
                  <v>22421.869140625</v>
                </pt>
                <pt idx="2243">
                  <v>22431.244140625</v>
                </pt>
                <pt idx="2244">
                  <v>22440.494140625</v>
                </pt>
                <pt idx="2245">
                  <v>22449.931640625</v>
                </pt>
                <pt idx="2246">
                  <v>22459.494140625</v>
                </pt>
                <pt idx="2247">
                  <v>22468.962890625</v>
                </pt>
                <pt idx="2248">
                  <v>22478.337890625</v>
                </pt>
                <pt idx="2249">
                  <v>22487.775390625</v>
                </pt>
                <pt idx="2250">
                  <v>22496.931640625</v>
                </pt>
                <pt idx="2251">
                  <v>22505.962890625</v>
                </pt>
                <pt idx="2252">
                  <v>22515.494140625</v>
                </pt>
                <pt idx="2253">
                  <v>22524.994140625</v>
                </pt>
                <pt idx="2254">
                  <v>22534.087890625</v>
                </pt>
                <pt idx="2255">
                  <v>22543.212890625</v>
                </pt>
                <pt idx="2256">
                  <v>22552.837890625</v>
                </pt>
                <pt idx="2257">
                  <v>22562.369140625</v>
                </pt>
                <pt idx="2258">
                  <v>22572.525390625</v>
                </pt>
                <pt idx="2259">
                  <v>22582.494140625</v>
                </pt>
                <pt idx="2260">
                  <v>22592.119140625</v>
                </pt>
                <pt idx="2261">
                  <v>22601.744140625</v>
                </pt>
                <pt idx="2262">
                  <v>22611.400390625</v>
                </pt>
                <pt idx="2263">
                  <v>22619.994140625</v>
                </pt>
                <pt idx="2264">
                  <v>22628.337890625</v>
                </pt>
                <pt idx="2265">
                  <v>22636.775390625</v>
                </pt>
                <pt idx="2266">
                  <v>22644.900390625</v>
                </pt>
                <pt idx="2267">
                  <v>22653.462890625</v>
                </pt>
                <pt idx="2268">
                  <v>22662.087890625</v>
                </pt>
                <pt idx="2269">
                  <v>22670.244140625</v>
                </pt>
                <pt idx="2270">
                  <v>22678.494140625</v>
                </pt>
                <pt idx="2271">
                  <v>22687.275390625</v>
                </pt>
                <pt idx="2272">
                  <v>22696.025390625</v>
                </pt>
                <pt idx="2273">
                  <v>22704.462890625</v>
                </pt>
                <pt idx="2274">
                  <v>22713.119140625</v>
                </pt>
                <pt idx="2275">
                  <v>22721.962890625</v>
                </pt>
                <pt idx="2276">
                  <v>22731.056640625</v>
                </pt>
                <pt idx="2277">
                  <v>22739.837890625</v>
                </pt>
                <pt idx="2278">
                  <v>22747.978515625</v>
                </pt>
                <pt idx="2279">
                  <v>22756.041015625</v>
                </pt>
                <pt idx="2280">
                  <v>22764.572265625</v>
                </pt>
                <pt idx="2281">
                  <v>22773.072265625</v>
                </pt>
                <pt idx="2282">
                  <v>22781.197265625</v>
                </pt>
                <pt idx="2283">
                  <v>22789.791015625</v>
                </pt>
                <pt idx="2284">
                  <v>22798.853515625</v>
                </pt>
                <pt idx="2285">
                  <v>22808.666015625</v>
                </pt>
                <pt idx="2286">
                  <v>22818.447265625</v>
                </pt>
                <pt idx="2287">
                  <v>22827.666015625</v>
                </pt>
                <pt idx="2288">
                  <v>22837.103515625</v>
                </pt>
                <pt idx="2289">
                  <v>22847.103515625</v>
                </pt>
                <pt idx="2290">
                  <v>22856.259765625</v>
                </pt>
                <pt idx="2291">
                  <v>22864.884765625</v>
                </pt>
                <pt idx="2292">
                  <v>22873.884765625</v>
                </pt>
                <pt idx="2293">
                  <v>22883.541015625</v>
                </pt>
                <pt idx="2294">
                  <v>22893.541015625</v>
                </pt>
                <pt idx="2295">
                  <v>22903.009765625</v>
                </pt>
                <pt idx="2296">
                  <v>22912.072265625</v>
                </pt>
                <pt idx="2297">
                  <v>22922.134765625</v>
                </pt>
                <pt idx="2298">
                  <v>22932.447265625</v>
                </pt>
                <pt idx="2299">
                  <v>22941.666015625</v>
                </pt>
                <pt idx="2300">
                  <v>22950.884765625</v>
                </pt>
                <pt idx="2301">
                  <v>22960.916015625</v>
                </pt>
                <pt idx="2302">
                  <v>22970.822265625</v>
                </pt>
                <pt idx="2303">
                  <v>22979.447265625</v>
                </pt>
                <pt idx="2304">
                  <v>22987.431640625</v>
                </pt>
                <pt idx="2305">
                  <v>22996.087890625</v>
                </pt>
                <pt idx="2306">
                  <v>23004.900390625</v>
                </pt>
                <pt idx="2307">
                  <v>23013.150390625</v>
                </pt>
                <pt idx="2308">
                  <v>23021.322265625</v>
                </pt>
                <pt idx="2309">
                  <v>23030.541015625</v>
                </pt>
                <pt idx="2310">
                  <v>23040.572265625</v>
                </pt>
                <pt idx="2311">
                  <v>23050.041015625</v>
                </pt>
                <pt idx="2312">
                  <v>23058.728515625</v>
                </pt>
                <pt idx="2313">
                  <v>23068.009765625</v>
                </pt>
                <pt idx="2314">
                  <v>23077.603515625</v>
                </pt>
                <pt idx="2315">
                  <v>23085.884765625</v>
                </pt>
                <pt idx="2316">
                  <v>23093.759765625</v>
                </pt>
                <pt idx="2317">
                  <v>23102.353515625</v>
                </pt>
                <pt idx="2318">
                  <v>23112.041015625</v>
                </pt>
                <pt idx="2319">
                  <v>23121.291015625</v>
                </pt>
                <pt idx="2320">
                  <v>23130.009765625</v>
                </pt>
                <pt idx="2321">
                  <v>23139.916015625</v>
                </pt>
                <pt idx="2322">
                  <v>23150.447265625</v>
                </pt>
                <pt idx="2323">
                  <v>23159.916015625</v>
                </pt>
                <pt idx="2324">
                  <v>23168.978515625</v>
                </pt>
                <pt idx="2325">
                  <v>23179.197265625</v>
                </pt>
                <pt idx="2326">
                  <v>23189.603515625</v>
                </pt>
                <pt idx="2327">
                  <v>23198.947265625</v>
                </pt>
                <pt idx="2328">
                  <v>23207.916015625</v>
                </pt>
                <pt idx="2329">
                  <v>23218.166015625</v>
                </pt>
                <pt idx="2330">
                  <v>23228.384765625</v>
                </pt>
                <pt idx="2331">
                  <v>23237.478515625</v>
                </pt>
                <pt idx="2332">
                  <v>23247.134765625</v>
                </pt>
                <pt idx="2333">
                  <v>23258.291015625</v>
                </pt>
                <pt idx="2334">
                  <v>23268.822265625</v>
                </pt>
                <pt idx="2335">
                  <v>23278.416015625</v>
                </pt>
                <pt idx="2336">
                  <v>23288.634765625</v>
                </pt>
                <pt idx="2337">
                  <v>23299.416015625</v>
                </pt>
                <pt idx="2338">
                  <v>23308.384765625</v>
                </pt>
                <pt idx="2339">
                  <v>23316.384765625</v>
                </pt>
                <pt idx="2340">
                  <v>23325.447265625</v>
                </pt>
                <pt idx="2341">
                  <v>23334.572265625</v>
                </pt>
                <pt idx="2342">
                  <v>23342.416015625</v>
                </pt>
                <pt idx="2343">
                  <v>23350.541015625</v>
                </pt>
                <pt idx="2344">
                  <v>23360.259765625</v>
                </pt>
                <pt idx="2345">
                  <v>23369.728515625</v>
                </pt>
                <pt idx="2346">
                  <v>23378.197265625</v>
                </pt>
                <pt idx="2347">
                  <v>23387.134765625</v>
                </pt>
                <pt idx="2348">
                  <v>23397.041015625</v>
                </pt>
                <pt idx="2349">
                  <v>23405.447265625</v>
                </pt>
                <pt idx="2350">
                  <v>23412.931640625</v>
                </pt>
                <pt idx="2351">
                  <v>23421.306640625</v>
                </pt>
                <pt idx="2352">
                  <v>23429.962890625</v>
                </pt>
                <pt idx="2353">
                  <v>23437.791015625</v>
                </pt>
                <pt idx="2354">
                  <v>23446.322265625</v>
                </pt>
                <pt idx="2355">
                  <v>23456.759765625</v>
                </pt>
                <pt idx="2356">
                  <v>23466.541015625</v>
                </pt>
                <pt idx="2357">
                  <v>23475.822265625</v>
                </pt>
                <pt idx="2358">
                  <v>23485.634765625</v>
                </pt>
                <pt idx="2359">
                  <v>23495.416015625</v>
                </pt>
                <pt idx="2360">
                  <v>23503.556640625</v>
                </pt>
                <pt idx="2361">
                  <v>23512.400390625</v>
                </pt>
                <pt idx="2362">
                  <v>23523.119140625</v>
                </pt>
                <pt idx="2363">
                  <v>23533.025390625</v>
                </pt>
                <pt idx="2364">
                  <v>23542.650390625</v>
                </pt>
                <pt idx="2365">
                  <v>23553.369140625</v>
                </pt>
                <pt idx="2366">
                  <v>23564.150390625</v>
                </pt>
                <pt idx="2367">
                  <v>23572.681640625</v>
                </pt>
                <pt idx="2368">
                  <v>23582.119140625</v>
                </pt>
                <pt idx="2369">
                  <v>23592.494140625</v>
                </pt>
                <pt idx="2370">
                  <v>23601.244140625</v>
                </pt>
                <pt idx="2371">
                  <v>23609.291015625</v>
                </pt>
                <pt idx="2372">
                  <v>23618.478515625</v>
                </pt>
                <pt idx="2373">
                  <v>23626.884765625</v>
                </pt>
                <pt idx="2374">
                  <v>23633.947265625</v>
                </pt>
                <pt idx="2375">
                  <v>23642.697265625</v>
                </pt>
                <pt idx="2376">
                  <v>23652.259765625</v>
                </pt>
                <pt idx="2377">
                  <v>23660.572265625</v>
                </pt>
                <pt idx="2378">
                  <v>23669.634765625</v>
                </pt>
                <pt idx="2379">
                  <v>23679.478515625</v>
                </pt>
                <pt idx="2380">
                  <v>23687.978515625</v>
                </pt>
                <pt idx="2381">
                  <v>23695.447265625</v>
                </pt>
                <pt idx="2382">
                  <v>23704.541015625</v>
                </pt>
                <pt idx="2383">
                  <v>23713.166015625</v>
                </pt>
                <pt idx="2384">
                  <v>23721.478515625</v>
                </pt>
                <pt idx="2385">
                  <v>23731.416015625</v>
                </pt>
                <pt idx="2386">
                  <v>23742.259765625</v>
                </pt>
                <pt idx="2387">
                  <v>23751.916015625</v>
                </pt>
                <pt idx="2388">
                  <v>23762.134765625</v>
                </pt>
                <pt idx="2389">
                  <v>23772.884765625</v>
                </pt>
                <pt idx="2390">
                  <v>23781.884765625</v>
                </pt>
                <pt idx="2391">
                  <v>23790.916015625</v>
                </pt>
                <pt idx="2392">
                  <v>23801.228515625</v>
                </pt>
                <pt idx="2393">
                  <v>23811.072265625</v>
                </pt>
                <pt idx="2394">
                  <v>23820.728515625</v>
                </pt>
                <pt idx="2395">
                  <v>23832.384765625</v>
                </pt>
                <pt idx="2396">
                  <v>23843.103515625</v>
                </pt>
                <pt idx="2397">
                  <v>23852.572265625</v>
                </pt>
                <pt idx="2398">
                  <v>23862.634765625</v>
                </pt>
                <pt idx="2399">
                  <v>23872.072265625</v>
                </pt>
                <pt idx="2400">
                  <v>23879.712890625</v>
                </pt>
                <pt idx="2401">
                  <v>23888.712890625</v>
                </pt>
                <pt idx="2402">
                  <v>23897.337890625</v>
                </pt>
                <pt idx="2403">
                  <v>23904.759765625</v>
                </pt>
                <pt idx="2404">
                  <v>23913.197265625</v>
                </pt>
                <pt idx="2405">
                  <v>23922.166015625</v>
                </pt>
                <pt idx="2406">
                  <v>23929.884765625</v>
                </pt>
                <pt idx="2407">
                  <v>23938.822265625</v>
                </pt>
                <pt idx="2408">
                  <v>23948.353515625</v>
                </pt>
                <pt idx="2409">
                  <v>23956.275390625</v>
                </pt>
                <pt idx="2410">
                  <v>23964.306640625</v>
                </pt>
                <pt idx="2411">
                  <v>23972.962890625</v>
                </pt>
                <pt idx="2412">
                  <v>23980.556640625</v>
                </pt>
                <pt idx="2413">
                  <v>23989.009765625</v>
                </pt>
                <pt idx="2414">
                  <v>23999.447265625</v>
                </pt>
                <pt idx="2415">
                  <v>24009.072265625</v>
                </pt>
                <pt idx="2416">
                  <v>24018.791015625</v>
                </pt>
                <pt idx="2417">
                  <v>24029.041015625</v>
                </pt>
                <pt idx="2418">
                  <v>24037.916015625</v>
                </pt>
                <pt idx="2419">
                  <v>24046.509765625</v>
                </pt>
                <pt idx="2420">
                  <v>24056.697265625</v>
                </pt>
                <pt idx="2421">
                  <v>24065.884765625</v>
                </pt>
                <pt idx="2422">
                  <v>24075.822265625</v>
                </pt>
                <pt idx="2423">
                  <v>24086.822265625</v>
                </pt>
                <pt idx="2424">
                  <v>24096.416015625</v>
                </pt>
                <pt idx="2425">
                  <v>24105.478515625</v>
                </pt>
                <pt idx="2426">
                  <v>24115.416015625</v>
                </pt>
                <pt idx="2427">
                  <v>24123.416015625</v>
                </pt>
                <pt idx="2428">
                  <v>24131.291015625</v>
                </pt>
                <pt idx="2429">
                  <v>24139.978515625</v>
                </pt>
                <pt idx="2430">
                  <v>24147.369140625</v>
                </pt>
                <pt idx="2431">
                  <v>24155.587890625</v>
                </pt>
                <pt idx="2432">
                  <v>24165.275390625</v>
                </pt>
                <pt idx="2433">
                  <v>24173.900390625</v>
                </pt>
                <pt idx="2434">
                  <v>24182.806640625</v>
                </pt>
                <pt idx="2435">
                  <v>24192.244140625</v>
                </pt>
                <pt idx="2436">
                  <v>24200.041015625</v>
                </pt>
                <pt idx="2437">
                  <v>24208.494140625</v>
                </pt>
                <pt idx="2438">
                  <v>24217.462890625</v>
                </pt>
                <pt idx="2439">
                  <v>24225.837890625</v>
                </pt>
                <pt idx="2440">
                  <v>24235.587890625</v>
                </pt>
                <pt idx="2441">
                  <v>24245.962890625</v>
                </pt>
                <pt idx="2442">
                  <v>24255.244140625</v>
                </pt>
                <pt idx="2443">
                  <v>24265.587890625</v>
                </pt>
                <pt idx="2444">
                  <v>24275.306640625</v>
                </pt>
                <pt idx="2445">
                  <v>24284.275390625</v>
                </pt>
                <pt idx="2446">
                  <v>24294.119140625</v>
                </pt>
                <pt idx="2447">
                  <v>24303.681640625</v>
                </pt>
                <pt idx="2448">
                  <v>24313.025390625</v>
                </pt>
                <pt idx="2449">
                  <v>24324.181640625</v>
                </pt>
                <pt idx="2450">
                  <v>24334.087890625</v>
                </pt>
                <pt idx="2451">
                  <v>24343.619140625</v>
                </pt>
                <pt idx="2452">
                  <v>24353.056640625</v>
                </pt>
                <pt idx="2453">
                  <v>24360.837890625</v>
                </pt>
                <pt idx="2454">
                  <v>24368.587890625</v>
                </pt>
                <pt idx="2455">
                  <v>24376.541015625</v>
                </pt>
                <pt idx="2456">
                  <v>24383.900390625</v>
                </pt>
                <pt idx="2457">
                  <v>24392.525390625</v>
                </pt>
                <pt idx="2458">
                  <v>24401.494140625</v>
                </pt>
                <pt idx="2459">
                  <v>24409.634765625</v>
                </pt>
                <pt idx="2460">
                  <v>24418.791015625</v>
                </pt>
                <pt idx="2461">
                  <v>24426.837890625</v>
                </pt>
                <pt idx="2462">
                  <v>24434.291015625</v>
                </pt>
                <pt idx="2463">
                  <v>24442.384765625</v>
                </pt>
                <pt idx="2464">
                  <v>24449.900390625</v>
                </pt>
                <pt idx="2465">
                  <v>24458.478515625</v>
                </pt>
                <pt idx="2466">
                  <v>24468.009765625</v>
                </pt>
                <pt idx="2467">
                  <v>24477.134765625</v>
                </pt>
                <pt idx="2468">
                  <v>24486.572265625</v>
                </pt>
                <pt idx="2469">
                  <v>24496.353515625</v>
                </pt>
                <pt idx="2470">
                  <v>24505.041015625</v>
                </pt>
                <pt idx="2471">
                  <v>24514.603515625</v>
                </pt>
                <pt idx="2472">
                  <v>24523.728515625</v>
                </pt>
                <pt idx="2473">
                  <v>24533.791015625</v>
                </pt>
                <pt idx="2474">
                  <v>24543.916015625</v>
                </pt>
                <pt idx="2475">
                  <v>24553.447265625</v>
                </pt>
                <pt idx="2476">
                  <v>24563.166015625</v>
                </pt>
                <pt idx="2477">
                  <v>24572.134765625</v>
                </pt>
                <pt idx="2478">
                  <v>24579.978515625</v>
                </pt>
                <pt idx="2479">
                  <v>24588.009765625</v>
                </pt>
                <pt idx="2480">
                  <v>24595.712890625</v>
                </pt>
                <pt idx="2481">
                  <v>24603.728515625</v>
                </pt>
                <pt idx="2482">
                  <v>24612.728515625</v>
                </pt>
                <pt idx="2483">
                  <v>24621.228515625</v>
                </pt>
                <pt idx="2484">
                  <v>24629.728515625</v>
                </pt>
                <pt idx="2485">
                  <v>24637.775390625</v>
                </pt>
                <pt idx="2486">
                  <v>24645.087890625</v>
                </pt>
                <pt idx="2487">
                  <v>24653.306640625</v>
                </pt>
                <pt idx="2488">
                  <v>24661.291015625</v>
                </pt>
                <pt idx="2489">
                  <v>24670.447265625</v>
                </pt>
                <pt idx="2490">
                  <v>24680.353515625</v>
                </pt>
                <pt idx="2491">
                  <v>24689.916015625</v>
                </pt>
                <pt idx="2492">
                  <v>24699.666015625</v>
                </pt>
                <pt idx="2493">
                  <v>24709.353515625</v>
                </pt>
                <pt idx="2494">
                  <v>24718.884765625</v>
                </pt>
                <pt idx="2495">
                  <v>24728.447265625</v>
                </pt>
                <pt idx="2496">
                  <v>24738.103515625</v>
                </pt>
                <pt idx="2497">
                  <v>24748.384765625</v>
                </pt>
                <pt idx="2498">
                  <v>24758.509765625</v>
                </pt>
                <pt idx="2499">
                  <v>24768.259765625</v>
                </pt>
                <pt idx="2500">
                  <v>24777.634765625</v>
                </pt>
                <pt idx="2501">
                  <v>24786.134765625</v>
                </pt>
                <pt idx="2502">
                  <v>24793.806640625</v>
                </pt>
                <pt idx="2503">
                  <v>24801.119140625</v>
                </pt>
                <pt idx="2504">
                  <v>24808.697265625</v>
                </pt>
                <pt idx="2505">
                  <v>24816.744140625</v>
                </pt>
                <pt idx="2506">
                  <v>24824.931640625</v>
                </pt>
                <pt idx="2507">
                  <v>24833.119140625</v>
                </pt>
                <pt idx="2508">
                  <v>24841.009765625</v>
                </pt>
                <pt idx="2509">
                  <v>24848.447265625</v>
                </pt>
                <pt idx="2510">
                  <v>24856.041015625</v>
                </pt>
                <pt idx="2511">
                  <v>24864.119140625</v>
                </pt>
                <pt idx="2512">
                  <v>24873.150390625</v>
                </pt>
                <pt idx="2513">
                  <v>24882.556640625</v>
                </pt>
                <pt idx="2514">
                  <v>24892.056640625</v>
                </pt>
                <pt idx="2515">
                  <v>24901.212890625</v>
                </pt>
                <pt idx="2516">
                  <v>24910.275390625</v>
                </pt>
                <pt idx="2517">
                  <v>24919.244140625</v>
                </pt>
                <pt idx="2518">
                  <v>24928.431640625</v>
                </pt>
                <pt idx="2519">
                  <v>24937.931640625</v>
                </pt>
                <pt idx="2520">
                  <v>24947.369140625</v>
                </pt>
                <pt idx="2521">
                  <v>24957.056640625</v>
                </pt>
                <pt idx="2522">
                  <v>24965.744140625</v>
                </pt>
                <pt idx="2523">
                  <v>24974.025390625</v>
                </pt>
                <pt idx="2524">
                  <v>24981.853515625</v>
                </pt>
                <pt idx="2525">
                  <v>24989.275390625</v>
                </pt>
                <pt idx="2526">
                  <v>24996.994140625</v>
                </pt>
                <pt idx="2527">
                  <v>25004.806640625</v>
                </pt>
                <pt idx="2528">
                  <v>25013.525390625</v>
                </pt>
                <pt idx="2529">
                  <v>25022.025390625</v>
                </pt>
                <pt idx="2530">
                  <v>25030.056640625</v>
                </pt>
                <pt idx="2531">
                  <v>25038.087890625</v>
                </pt>
                <pt idx="2532">
                  <v>25045.556640625</v>
                </pt>
                <pt idx="2533">
                  <v>25053.759765625</v>
                </pt>
                <pt idx="2534">
                  <v>25062.697265625</v>
                </pt>
                <pt idx="2535">
                  <v>25072.322265625</v>
                </pt>
                <pt idx="2536">
                  <v>25082.134765625</v>
                </pt>
                <pt idx="2537">
                  <v>25091.228515625</v>
                </pt>
                <pt idx="2538">
                  <v>25100.759765625</v>
                </pt>
                <pt idx="2539">
                  <v>25109.697265625</v>
                </pt>
                <pt idx="2540">
                  <v>25119.478515625</v>
                </pt>
                <pt idx="2541">
                  <v>25129.384765625</v>
                </pt>
                <pt idx="2542">
                  <v>25139.478515625</v>
                </pt>
                <pt idx="2543">
                  <v>25148.978515625</v>
                </pt>
                <pt idx="2544">
                  <v>25157.041015625</v>
                </pt>
                <pt idx="2545">
                  <v>25165.416015625</v>
                </pt>
                <pt idx="2546">
                  <v>25172.291015625</v>
                </pt>
                <pt idx="2547">
                  <v>25179.744140625</v>
                </pt>
                <pt idx="2548">
                  <v>25187.337890625</v>
                </pt>
                <pt idx="2549">
                  <v>25195.447265625</v>
                </pt>
                <pt idx="2550">
                  <v>25203.775390625</v>
                </pt>
                <pt idx="2551">
                  <v>25211.228515625</v>
                </pt>
                <pt idx="2552">
                  <v>25219.041015625</v>
                </pt>
                <pt idx="2553">
                  <v>25226.072265625</v>
                </pt>
                <pt idx="2554">
                  <v>25233.900390625</v>
                </pt>
                <pt idx="2555">
                  <v>25241.931640625</v>
                </pt>
                <pt idx="2556">
                  <v>25250.806640625</v>
                </pt>
                <pt idx="2557">
                  <v>25259.962890625</v>
                </pt>
                <pt idx="2558">
                  <v>25268.587890625</v>
                </pt>
                <pt idx="2559">
                  <v>25277.931640625</v>
                </pt>
                <pt idx="2560">
                  <v>25286.025390625</v>
                </pt>
                <pt idx="2561">
                  <v>25295.744140625</v>
                </pt>
                <pt idx="2562">
                  <v>25305.181640625</v>
                </pt>
                <pt idx="2563">
                  <v>25315.056640625</v>
                </pt>
                <pt idx="2564">
                  <v>25324.150390625</v>
                </pt>
                <pt idx="2565">
                  <v>25332.072265625</v>
                </pt>
                <pt idx="2566">
                  <v>25339.603515625</v>
                </pt>
                <pt idx="2567">
                  <v>25346.056640625</v>
                </pt>
                <pt idx="2568">
                  <v>25353.697265625</v>
                </pt>
                <pt idx="2569">
                  <v>25360.791015625</v>
                </pt>
                <pt idx="2570">
                  <v>25369.259765625</v>
                </pt>
                <pt idx="2571">
                  <v>25376.572265625</v>
                </pt>
                <pt idx="2572">
                  <v>25384.228515625</v>
                </pt>
                <pt idx="2573">
                  <v>25391.900390625</v>
                </pt>
                <pt idx="2574">
                  <v>25399.431640625</v>
                </pt>
                <pt idx="2575">
                  <v>25407.994140625</v>
                </pt>
                <pt idx="2576">
                  <v>25416.994140625</v>
                </pt>
                <pt idx="2577">
                  <v>25427.400390625</v>
                </pt>
                <pt idx="2578">
                  <v>25436.212890625</v>
                </pt>
                <pt idx="2579">
                  <v>25446.212890625</v>
                </pt>
                <pt idx="2580">
                  <v>25455.275390625</v>
                </pt>
                <pt idx="2581">
                  <v>25465.494140625</v>
                </pt>
                <pt idx="2582">
                  <v>25474.962890625</v>
                </pt>
                <pt idx="2583">
                  <v>25484.775390625</v>
                </pt>
                <pt idx="2584">
                  <v>25493.462890625</v>
                </pt>
                <pt idx="2585">
                  <v>25501.056640625</v>
                </pt>
                <pt idx="2586">
                  <v>25508.416015625</v>
                </pt>
                <pt idx="2587">
                  <v>25514.791015625</v>
                </pt>
                <pt idx="2588">
                  <v>25522.369140625</v>
                </pt>
                <pt idx="2589">
                  <v>25529.681640625</v>
                </pt>
                <pt idx="2590">
                  <v>25538.400390625</v>
                </pt>
                <pt idx="2591">
                  <v>25545.462890625</v>
                </pt>
                <pt idx="2592">
                  <v>25553.369140625</v>
                </pt>
                <pt idx="2593">
                  <v>25560.275390625</v>
                </pt>
                <pt idx="2594">
                  <v>25568.119140625</v>
                </pt>
                <pt idx="2595">
                  <v>25576.244140625</v>
                </pt>
                <pt idx="2596">
                  <v>25585.056640625</v>
                </pt>
                <pt idx="2597">
                  <v>25594.087890625</v>
                </pt>
                <pt idx="2598">
                  <v>25602.837890625</v>
                </pt>
                <pt idx="2599">
                  <v>25612.181640625</v>
                </pt>
                <pt idx="2600">
                  <v>25620.603515625</v>
                </pt>
                <pt idx="2601">
                  <v>25630.322265625</v>
                </pt>
                <pt idx="2602">
                  <v>25639.072265625</v>
                </pt>
                <pt idx="2603">
                  <v>25648.853515625</v>
                </pt>
                <pt idx="2604">
                  <v>25656.072265625</v>
                </pt>
                <pt idx="2605">
                  <v>25663.541015625</v>
                </pt>
                <pt idx="2606">
                  <v>25669.275390625</v>
                </pt>
                <pt idx="2607">
                  <v>25676.587890625</v>
                </pt>
                <pt idx="2608">
                  <v>25682.806640625</v>
                </pt>
                <pt idx="2609">
                  <v>25690.541015625</v>
                </pt>
                <pt idx="2610">
                  <v>25697.150390625</v>
                </pt>
                <pt idx="2611">
                  <v>25704.259765625</v>
                </pt>
                <pt idx="2612">
                  <v>25710.712890625</v>
                </pt>
                <pt idx="2613">
                  <v>25717.634765625</v>
                </pt>
                <pt idx="2614">
                  <v>25725.072265625</v>
                </pt>
                <pt idx="2615">
                  <v>25733.275390625</v>
                </pt>
                <pt idx="2616">
                  <v>25741.853515625</v>
                </pt>
                <pt idx="2617">
                  <v>25749.837890625</v>
                </pt>
                <pt idx="2618">
                  <v>25758.681640625</v>
                </pt>
                <pt idx="2619">
                  <v>25766.603515625</v>
                </pt>
                <pt idx="2620">
                  <v>25775.853515625</v>
                </pt>
                <pt idx="2621">
                  <v>25784.478515625</v>
                </pt>
                <pt idx="2622">
                  <v>25793.572265625</v>
                </pt>
                <pt idx="2623">
                  <v>25800.478515625</v>
                </pt>
                <pt idx="2624">
                  <v>25807.978515625</v>
                </pt>
                <pt idx="2625">
                  <v>25813.306640625</v>
                </pt>
                <pt idx="2626">
                  <v>25819.619140625</v>
                </pt>
                <pt idx="2627">
                  <v>25825.244140625</v>
                </pt>
                <pt idx="2628">
                  <v>25832.369140625</v>
                </pt>
                <pt idx="2629">
                  <v>25838.244140625</v>
                </pt>
                <pt idx="2630">
                  <v>25844.697265625</v>
                </pt>
                <pt idx="2631">
                  <v>25850.369140625</v>
                </pt>
                <pt idx="2632">
                  <v>25856.634765625</v>
                </pt>
                <pt idx="2633">
                  <v>25863.666015625</v>
                </pt>
                <pt idx="2634">
                  <v>25871.009765625</v>
                </pt>
                <pt idx="2635">
                  <v>25878.650390625</v>
                </pt>
                <pt idx="2636">
                  <v>25885.947265625</v>
                </pt>
                <pt idx="2637">
                  <v>25894.384765625</v>
                </pt>
                <pt idx="2638">
                  <v>25901.322265625</v>
                </pt>
                <pt idx="2639">
                  <v>25909.853515625</v>
                </pt>
                <pt idx="2640">
                  <v>25917.759765625</v>
                </pt>
                <pt idx="2641">
                  <v>25926.697265625</v>
                </pt>
                <pt idx="2642">
                  <v>25933.041015625</v>
                </pt>
                <pt idx="2643">
                  <v>25939.712890625</v>
                </pt>
                <pt idx="2644">
                  <v>25944.634765625</v>
                </pt>
                <pt idx="2645">
                  <v>25950.853515625</v>
                </pt>
                <pt idx="2646">
                  <v>25956.322265625</v>
                </pt>
                <pt idx="2647">
                  <v>25963.009765625</v>
                </pt>
                <pt idx="2648">
                  <v>25968.994140625</v>
                </pt>
                <pt idx="2649">
                  <v>25975.259765625</v>
                </pt>
                <pt idx="2650">
                  <v>25980.916015625</v>
                </pt>
                <pt idx="2651">
                  <v>25986.92578125</v>
                </pt>
                <pt idx="2652">
                  <v>25993.84765625</v>
                </pt>
                <pt idx="2653">
                  <v>26001.37890625</v>
                </pt>
                <pt idx="2654">
                  <v>26009.62890625</v>
                </pt>
                <pt idx="2655">
                  <v>26017.14453125</v>
                </pt>
                <pt idx="2656">
                  <v>26025.55078125</v>
                </pt>
                <pt idx="2657">
                  <v>26032.87890625</v>
                </pt>
                <pt idx="2658">
                  <v>26041.56640625</v>
                </pt>
                <pt idx="2659">
                  <v>26049.23828125</v>
                </pt>
                <pt idx="2660">
                  <v>26057.95703125</v>
                </pt>
                <pt idx="2661">
                  <v>26064.47265625</v>
                </pt>
                <pt idx="2662">
                  <v>26071.42578125</v>
                </pt>
                <pt idx="2663">
                  <v>26076.17578125</v>
                </pt>
                <pt idx="2664">
                  <v>26081.89453125</v>
                </pt>
                <pt idx="2665">
                  <v>26087.09765625</v>
                </pt>
                <pt idx="2666">
                  <v>26093.75390625</v>
                </pt>
                <pt idx="2667">
                  <v>26099.31640625</v>
                </pt>
                <pt idx="2668">
                  <v>26105.28515625</v>
                </pt>
                <pt idx="2669">
                  <v>26110.92578125</v>
                </pt>
                <pt idx="2670">
                  <v>26116.91015625</v>
                </pt>
                <pt idx="2671">
                  <v>26123.51953125</v>
                </pt>
                <pt idx="2672">
                  <v>26130.53515625</v>
                </pt>
                <pt idx="2673">
                  <v>26138.25390625</v>
                </pt>
                <pt idx="2674">
                  <v>26145.47265625</v>
                </pt>
                <pt idx="2675">
                  <v>26153.69140625</v>
                </pt>
                <pt idx="2676">
                  <v>26160.48828125</v>
                </pt>
                <pt idx="2677">
                  <v>26168.51953125</v>
                </pt>
                <pt idx="2678">
                  <v>26175.62890625</v>
                </pt>
                <pt idx="2679">
                  <v>26183.73828125</v>
                </pt>
                <pt idx="2680">
                  <v>26189.12890625</v>
                </pt>
                <pt idx="2681">
                  <v>26195.16015625</v>
                </pt>
                <pt idx="2682">
                  <v>26199.56640625</v>
                </pt>
                <pt idx="2683">
                  <v>26205.23828125</v>
                </pt>
                <pt idx="2684">
                  <v>26210.22265625</v>
                </pt>
                <pt idx="2685">
                  <v>26216.67578125</v>
                </pt>
                <pt idx="2686">
                  <v>26222.16015625</v>
                </pt>
                <pt idx="2687">
                  <v>26227.87890625</v>
                </pt>
                <pt idx="2688">
                  <v>26233.44140625</v>
                </pt>
                <pt idx="2689">
                  <v>26239.11328125</v>
                </pt>
                <pt idx="2690">
                  <v>26245.72265625</v>
                </pt>
                <pt idx="2691">
                  <v>26252.66015625</v>
                </pt>
                <pt idx="2692">
                  <v>26260.61328125</v>
                </pt>
                <pt idx="2693">
                  <v>26267.41015625</v>
                </pt>
                <pt idx="2694">
                  <v>26275.22265625</v>
                </pt>
                <pt idx="2695">
                  <v>26281.89453125</v>
                </pt>
                <pt idx="2696">
                  <v>26290.17578125</v>
                </pt>
                <pt idx="2697">
                  <v>26297.31640625</v>
                </pt>
                <pt idx="2698">
                  <v>26305.33203125</v>
                </pt>
                <pt idx="2699">
                  <v>26311.17578125</v>
                </pt>
                <pt idx="2700">
                  <v>26317.72265625</v>
                </pt>
                <pt idx="2701">
                  <v>26322.02734375</v>
                </pt>
                <pt idx="2702">
                  <v>26327.27734375</v>
                </pt>
                <pt idx="2703">
                  <v>26332.21484375</v>
                </pt>
                <pt idx="2704">
                  <v>26338.26171875</v>
                </pt>
                <pt idx="2705">
                  <v>26343.19921875</v>
                </pt>
                <pt idx="2706">
                  <v>26348.58984375</v>
                </pt>
                <pt idx="2707">
                  <v>26353.58984375</v>
                </pt>
                <pt idx="2708">
                  <v>26358.85546875</v>
                </pt>
                <pt idx="2709">
                  <v>26365.26171875</v>
                </pt>
                <pt idx="2710">
                  <v>26371.79296875</v>
                </pt>
                <pt idx="2711">
                  <v>26379.08984375</v>
                </pt>
                <pt idx="2712">
                  <v>26385.71484375</v>
                </pt>
                <pt idx="2713">
                  <v>26393.37109375</v>
                </pt>
                <pt idx="2714">
                  <v>26399.49609375</v>
                </pt>
                <pt idx="2715">
                  <v>26407.12109375</v>
                </pt>
                <pt idx="2716">
                  <v>26413.99609375</v>
                </pt>
                <pt idx="2717">
                  <v>26421.82421875</v>
                </pt>
                <pt idx="2718">
                  <v>26427.07421875</v>
                </pt>
                <pt idx="2719">
                  <v>26432.66796875</v>
                </pt>
                <pt idx="2720">
                  <v>26436.48046875</v>
                </pt>
                <pt idx="2721">
                  <v>26441.49609375</v>
                </pt>
                <pt idx="2722">
                  <v>26445.79296875</v>
                </pt>
                <pt idx="2723">
                  <v>26451.52734375</v>
                </pt>
                <pt idx="2724">
                  <v>26456.41796875</v>
                </pt>
                <pt idx="2725">
                  <v>26461.51171875</v>
                </pt>
                <pt idx="2726">
                  <v>26466.51171875</v>
                </pt>
                <pt idx="2727">
                  <v>26471.65234375</v>
                </pt>
                <pt idx="2728">
                  <v>26477.77734375</v>
                </pt>
                <pt idx="2729">
                  <v>26484.33984375</v>
                </pt>
                <pt idx="2730">
                  <v>26492.01171875</v>
                </pt>
                <pt idx="2731">
                  <v>26498.48046875</v>
                </pt>
                <pt idx="2732">
                  <v>26506.29296875</v>
                </pt>
                <pt idx="2733">
                  <v>26512.73046875</v>
                </pt>
                <pt idx="2734">
                  <v>26520.91796875</v>
                </pt>
                <pt idx="2735">
                  <v>26528.01171875</v>
                </pt>
                <pt idx="2736">
                  <v>26535.99609375</v>
                </pt>
                <pt idx="2737">
                  <v>26541.48046875</v>
                </pt>
                <pt idx="2738">
                  <v>26547.43359375</v>
                </pt>
                <pt idx="2739">
                  <v>26551.29296875</v>
                </pt>
                <pt idx="2740">
                  <v>26556.05859375</v>
                </pt>
                <pt idx="2741">
                  <v>26560.27734375</v>
                </pt>
                <pt idx="2742">
                  <v>26565.96484375</v>
                </pt>
                <pt idx="2743">
                  <v>26570.73046875</v>
                </pt>
                <pt idx="2744">
                  <v>26575.57421875</v>
                </pt>
                <pt idx="2745">
                  <v>26580.32421875</v>
                </pt>
                <pt idx="2746">
                  <v>26585.04296875</v>
                </pt>
                <pt idx="2747">
                  <v>26591.04296875</v>
                </pt>
                <pt idx="2748">
                  <v>26597.40234375</v>
                </pt>
                <pt idx="2749">
                  <v>26604.57421875</v>
                </pt>
                <pt idx="2750">
                  <v>26610.73046875</v>
                </pt>
                <pt idx="2751">
                  <v>26618.29296875</v>
                </pt>
                <pt idx="2752">
                  <v>26623.98046875</v>
                </pt>
                <pt idx="2753">
                  <v>26630.88671875</v>
                </pt>
                <pt idx="2754">
                  <v>26636.99609375</v>
                </pt>
                <pt idx="2755">
                  <v>26644.44921875</v>
                </pt>
                <pt idx="2756">
                  <v>26649.32421875</v>
                </pt>
                <pt idx="2757">
                  <v>26654.46484375</v>
                </pt>
                <pt idx="2758">
                  <v>26657.98828125</v>
                </pt>
                <pt idx="2759">
                  <v>26662.69140625</v>
                </pt>
                <pt idx="2760">
                  <v>26666.80859375</v>
                </pt>
                <pt idx="2761">
                  <v>26672.16796875</v>
                </pt>
                <pt idx="2762">
                  <v>26677.13671875</v>
                </pt>
                <pt idx="2763">
                  <v>26682.13671875</v>
                </pt>
                <pt idx="2764">
                  <v>26686.82421875</v>
                </pt>
                <pt idx="2765">
                  <v>26691.44921875</v>
                </pt>
                <pt idx="2766">
                  <v>26697.12109375</v>
                </pt>
                <pt idx="2767">
                  <v>26703.07421875</v>
                </pt>
                <pt idx="2768">
                  <v>26710.18359375</v>
                </pt>
                <pt idx="2769">
                  <v>26716.08984375</v>
                </pt>
                <pt idx="2770">
                  <v>26723.27734375</v>
                </pt>
                <pt idx="2771">
                  <v>26729.23046875</v>
                </pt>
                <pt idx="2772">
                  <v>26736.65234375</v>
                </pt>
                <pt idx="2773">
                  <v>26742.94921875</v>
                </pt>
                <pt idx="2774">
                  <v>26750.54296875</v>
                </pt>
                <pt idx="2775">
                  <v>26755.90234375</v>
                </pt>
                <pt idx="2776">
                  <v>26761.76171875</v>
                </pt>
                <pt idx="2777">
                  <v>26765.56640625</v>
                </pt>
                <pt idx="2778">
                  <v>26770.17578125</v>
                </pt>
                <pt idx="2779">
                  <v>26774.26953125</v>
                </pt>
                <pt idx="2780">
                  <v>26779.36328125</v>
                </pt>
                <pt idx="2781">
                  <v>26783.70703125</v>
                </pt>
                <pt idx="2782">
                  <v>26788.14453125</v>
                </pt>
                <pt idx="2783">
                  <v>26792.64453125</v>
                </pt>
                <pt idx="2784">
                  <v>26797.31640625</v>
                </pt>
                <pt idx="2785">
                  <v>26803.41015625</v>
                </pt>
                <pt idx="2786">
                  <v>26809.19140625</v>
                </pt>
                <pt idx="2787">
                  <v>26816.01953125</v>
                </pt>
                <pt idx="2788">
                  <v>26821.98828125</v>
                </pt>
                <pt idx="2789">
                  <v>26829.26953125</v>
                </pt>
                <pt idx="2790">
                  <v>26834.64453125</v>
                </pt>
                <pt idx="2791">
                  <v>26841.83203125</v>
                </pt>
                <pt idx="2792">
                  <v>26848.06640625</v>
                </pt>
                <pt idx="2793">
                  <v>26855.55078125</v>
                </pt>
                <pt idx="2794">
                  <v>26860.33203125</v>
                </pt>
                <pt idx="2795">
                  <v>26865.37890625</v>
                </pt>
                <pt idx="2796">
                  <v>26868.51953125</v>
                </pt>
                <pt idx="2797">
                  <v>26872.78515625</v>
                </pt>
                <pt idx="2798">
                  <v>26876.44140625</v>
                </pt>
                <pt idx="2799">
                  <v>26881.30078125</v>
                </pt>
                <pt idx="2800">
                  <v>26885.66796875</v>
                </pt>
                <pt idx="2801">
                  <v>26890.04296875</v>
                </pt>
                <pt idx="2802">
                  <v>26894.48828125</v>
                </pt>
                <pt idx="2803">
                  <v>26898.64453125</v>
                </pt>
                <pt idx="2804">
                  <v>26904.08203125</v>
                </pt>
                <pt idx="2805">
                  <v>26909.61328125</v>
                </pt>
                <pt idx="2806">
                  <v>26916.61328125</v>
                </pt>
                <pt idx="2807">
                  <v>26922.33203125</v>
                </pt>
                <pt idx="2808">
                  <v>26929.05078125</v>
                </pt>
                <pt idx="2809">
                  <v>26934.39453125</v>
                </pt>
                <pt idx="2810">
                  <v>26941.67578125</v>
                </pt>
                <pt idx="2811">
                  <v>26947.51953125</v>
                </pt>
                <pt idx="2812">
                  <v>26954.20703125</v>
                </pt>
                <pt idx="2813">
                  <v>26958.94140625</v>
                </pt>
                <pt idx="2814">
                  <v>26964.12890625</v>
                </pt>
                <pt idx="2815">
                  <v>26967.05859375</v>
                </pt>
                <pt idx="2816">
                  <v>26970.80859375</v>
                </pt>
                <pt idx="2817">
                  <v>26974.43359375</v>
                </pt>
                <pt idx="2818">
                  <v>26979.13671875</v>
                </pt>
                <pt idx="2819">
                  <v>26983.50390625</v>
                </pt>
                <pt idx="2820">
                  <v>26987.94140625</v>
                </pt>
                <pt idx="2821">
                  <v>26992.39453125</v>
                </pt>
                <pt idx="2822">
                  <v>26996.90234375</v>
                </pt>
                <pt idx="2823">
                  <v>27003.01171875</v>
                </pt>
                <pt idx="2824">
                  <v>27008.73046875</v>
                </pt>
                <pt idx="2825">
                  <v>27015.38671875</v>
                </pt>
                <pt idx="2826">
                  <v>27021.19921875</v>
                </pt>
                <pt idx="2827">
                  <v>27028.15234375</v>
                </pt>
                <pt idx="2828">
                  <v>27033.23046875</v>
                </pt>
                <pt idx="2829">
                  <v>27039.91796875</v>
                </pt>
                <pt idx="2830">
                  <v>27045.98046875</v>
                </pt>
                <pt idx="2831">
                  <v>27053.10546875</v>
                </pt>
                <pt idx="2832">
                  <v>27057.61328125</v>
                </pt>
                <pt idx="2833">
                  <v>27062.22265625</v>
                </pt>
                <pt idx="2834">
                  <v>27065.17578125</v>
                </pt>
                <pt idx="2835">
                  <v>27068.80078125</v>
                </pt>
                <pt idx="2836">
                  <v>27072.12890625</v>
                </pt>
                <pt idx="2837">
                  <v>27076.56640625</v>
                </pt>
                <pt idx="2838">
                  <v>27080.66796875</v>
                </pt>
                <pt idx="2839">
                  <v>27084.52734375</v>
                </pt>
                <pt idx="2840">
                  <v>27088.93359375</v>
                </pt>
                <pt idx="2841">
                  <v>27092.66015625</v>
                </pt>
                <pt idx="2842">
                  <v>27097.66015625</v>
                </pt>
                <pt idx="2843">
                  <v>27102.84765625</v>
                </pt>
                <pt idx="2844">
                  <v>27109.66015625</v>
                </pt>
                <pt idx="2845">
                  <v>27114.66015625</v>
                </pt>
                <pt idx="2846">
                  <v>27121.33203125</v>
                </pt>
                <pt idx="2847">
                  <v>27126.66015625</v>
                </pt>
                <pt idx="2848">
                  <v>27133.67578125</v>
                </pt>
                <pt idx="2849">
                  <v>27139.53515625</v>
                </pt>
                <pt idx="2850">
                  <v>27146.89453125</v>
                </pt>
                <pt idx="2851">
                  <v>27151.84765625</v>
                </pt>
                <pt idx="2852">
                  <v>27157.03515625</v>
                </pt>
                <pt idx="2853">
                  <v>27160.23828125</v>
                </pt>
                <pt idx="2854">
                  <v>27163.96484375</v>
                </pt>
                <pt idx="2855">
                  <v>27167.41796875</v>
                </pt>
                <pt idx="2856">
                  <v>27171.73046875</v>
                </pt>
                <pt idx="2857">
                  <v>27175.82421875</v>
                </pt>
                <pt idx="2858">
                  <v>27179.55859375</v>
                </pt>
                <pt idx="2859">
                  <v>27183.30859375</v>
                </pt>
                <pt idx="2860">
                  <v>27186.62890625</v>
                </pt>
                <pt idx="2861">
                  <v>27191.72265625</v>
                </pt>
                <pt idx="2862">
                  <v>27196.37890625</v>
                </pt>
                <pt idx="2863">
                  <v>27202.31640625</v>
                </pt>
                <pt idx="2864">
                  <v>27207.53515625</v>
                </pt>
                <pt idx="2865">
                  <v>27214.30078125</v>
                </pt>
                <pt idx="2866">
                  <v>27219.19140625</v>
                </pt>
                <pt idx="2867">
                  <v>27225.92578125</v>
                </pt>
                <pt idx="2868">
                  <v>27231.89453125</v>
                </pt>
                <pt idx="2869">
                  <v>27238.98828125</v>
                </pt>
                <pt idx="2870">
                  <v>27243.62890625</v>
                </pt>
                <pt idx="2871">
                  <v>27248.26953125</v>
                </pt>
                <pt idx="2872">
                  <v>27251.15234375</v>
                </pt>
                <pt idx="2873">
                  <v>27254.55859375</v>
                </pt>
                <pt idx="2874">
                  <v>27257.52734375</v>
                </pt>
                <pt idx="2875">
                  <v>27261.24609375</v>
                </pt>
                <pt idx="2876">
                  <v>27264.83984375</v>
                </pt>
                <pt idx="2877">
                  <v>27268.00390625</v>
                </pt>
                <pt idx="2878">
                  <v>27271.59765625</v>
                </pt>
                <pt idx="2879">
                  <v>27274.60546875</v>
                </pt>
                <pt idx="2880">
                  <v>27279.37109375</v>
                </pt>
                <pt idx="2881">
                  <v>27284.40234375</v>
                </pt>
                <pt idx="2882">
                  <v>27291.08984375</v>
                </pt>
                <pt idx="2883">
                  <v>27296.44921875</v>
                </pt>
                <pt idx="2884">
                  <v>27303.44921875</v>
                </pt>
                <pt idx="2885">
                  <v>27308.83984375</v>
                </pt>
                <pt idx="2886">
                  <v>27315.43359375</v>
                </pt>
                <pt idx="2887">
                  <v>27320.96484375</v>
                </pt>
                <pt idx="2888">
                  <v>27327.58984375</v>
                </pt>
                <pt idx="2889">
                  <v>27331.98046875</v>
                </pt>
                <pt idx="2890">
                  <v>27336.41796875</v>
                </pt>
                <pt idx="2891">
                  <v>27339.0703125</v>
                </pt>
                <pt idx="2892">
                  <v>27342</v>
                </pt>
                <pt idx="2893">
                  <v>27344.7890625</v>
                </pt>
                <pt idx="2894">
                  <v>27348.578125</v>
                </pt>
                <pt idx="2895">
                  <v>27352.03125</v>
                </pt>
                <pt idx="2896">
                  <v>27355.40625</v>
                </pt>
                <pt idx="2897">
                  <v>27358.9140625</v>
                </pt>
                <pt idx="2898">
                  <v>27362.34375</v>
                </pt>
                <pt idx="2899">
                  <v>27367.609375</v>
                </pt>
                <pt idx="2900">
                  <v>27372.71875</v>
                </pt>
                <pt idx="2901">
                  <v>27379.111328125</v>
                </pt>
                <pt idx="2902">
                  <v>27384.798828125</v>
                </pt>
                <pt idx="2903">
                  <v>27391.705078125</v>
                </pt>
                <pt idx="2904">
                  <v>27396.439453125</v>
                </pt>
                <pt idx="2905">
                  <v>27402.798828125</v>
                </pt>
                <pt idx="2906">
                  <v>27408.251953125</v>
                </pt>
                <pt idx="2907">
                  <v>27414.798828125</v>
                </pt>
                <pt idx="2908">
                  <v>27419.048828125</v>
                </pt>
                <pt idx="2909">
                  <v>27423.220703125</v>
                </pt>
                <pt idx="2910">
                  <v>27425.740234375</v>
                </pt>
                <pt idx="2911">
                  <v>27428.716796875</v>
                </pt>
                <pt idx="2912">
                  <v>27432.005859375</v>
                </pt>
                <pt idx="2913">
                  <v>27435.974609375</v>
                </pt>
                <pt idx="2914">
                  <v>27439.912109375</v>
                </pt>
                <pt idx="2915">
                  <v>27443.388671875</v>
                </pt>
                <pt idx="2916">
                  <v>27447.599609375</v>
                </pt>
                <pt idx="2917">
                  <v>27450.552734375</v>
                </pt>
                <pt idx="2918">
                  <v>27455.240234375</v>
                </pt>
                <pt idx="2919">
                  <v>27459.958984375</v>
                </pt>
                <pt idx="2920">
                  <v>27466.302734375</v>
                </pt>
                <pt idx="2921">
                  <v>27471.037109375</v>
                </pt>
                <pt idx="2922">
                  <v>27477.177734375</v>
                </pt>
                <pt idx="2923">
                  <v>27481.662109375</v>
                </pt>
                <pt idx="2924">
                  <v>27488.005859375</v>
                </pt>
                <pt idx="2925">
                  <v>27493.271484375</v>
                </pt>
                <pt idx="2926">
                  <v>27499.537109375</v>
                </pt>
                <pt idx="2927">
                  <v>27503.818359375</v>
                </pt>
                <pt idx="2928">
                  <v>27508.302734375</v>
                </pt>
                <pt idx="2929">
                  <v>27510.646484375</v>
                </pt>
                <pt idx="2930">
                  <v>27513.412109375</v>
                </pt>
                <pt idx="2931">
                  <v>27516.255859375</v>
                </pt>
                <pt idx="2932">
                  <v>27519.998046875</v>
                </pt>
                <pt idx="2933">
                  <v>27523.662109375</v>
                </pt>
                <pt idx="2934">
                  <v>27527.060546875</v>
                </pt>
                <pt idx="2935">
                  <v>27530.615234375</v>
                </pt>
                <pt idx="2936">
                  <v>27533.466796875</v>
                </pt>
                <pt idx="2937">
                  <v>27538.169921875</v>
                </pt>
                <pt idx="2938">
                  <v>27542.529296875</v>
                </pt>
                <pt idx="2939">
                  <v>27548.341796875</v>
                </pt>
                <pt idx="2940">
                  <v>27553.232421875</v>
                </pt>
                <pt idx="2941">
                  <v>27559.763671875</v>
                </pt>
                <pt idx="2942">
                  <v>27564.373046875</v>
                </pt>
                <pt idx="2943">
                  <v>27570.435546875</v>
                </pt>
                <pt idx="2944">
                  <v>27575.748046875</v>
                </pt>
                <pt idx="2945">
                  <v>27582.060546875</v>
                </pt>
                <pt idx="2946">
                  <v>27586.005859375</v>
                </pt>
                <pt idx="2947">
                  <v>27589.748046875</v>
                </pt>
                <pt idx="2948">
                  <v>27591.966796875</v>
                </pt>
                <pt idx="2949">
                  <v>27594.427734375</v>
                </pt>
                <pt idx="2950">
                  <v>27596.982421875</v>
                </pt>
                <pt idx="2951">
                  <v>27600.154296875</v>
                </pt>
                <pt idx="2952">
                  <v>27603.396484375</v>
                </pt>
                <pt idx="2953">
                  <v>27606.318359375</v>
                </pt>
                <pt idx="2954">
                  <v>27610.060546875</v>
                </pt>
                <pt idx="2955">
                  <v>27612.857421875</v>
                </pt>
                <pt idx="2956">
                  <v>27617.357421875</v>
                </pt>
                <pt idx="2957">
                  <v>27622.013671875</v>
                </pt>
                <pt idx="2958">
                  <v>27628.341796875</v>
                </pt>
                <pt idx="2959">
                  <v>27633.013671875</v>
                </pt>
                <pt idx="2960">
                  <v>27639.060546875</v>
                </pt>
                <pt idx="2961">
                  <v>27643.779296875</v>
                </pt>
                <pt idx="2962">
                  <v>27649.826171875</v>
                </pt>
                <pt idx="2963">
                  <v>27654.841796875</v>
                </pt>
                <pt idx="2964">
                  <v>27660.966796875</v>
                </pt>
                <pt idx="2965">
                  <v>27665.130859375</v>
                </pt>
                <pt idx="2966">
                  <v>27668.935546875</v>
                </pt>
                <pt idx="2967">
                  <v>27671.318359375</v>
                </pt>
                <pt idx="2968">
                  <v>27673.794921875</v>
                </pt>
                <pt idx="2969">
                  <v>27676.326171875</v>
                </pt>
                <pt idx="2970">
                  <v>27679.404296875</v>
                </pt>
                <pt idx="2971">
                  <v>27682.732421875</v>
                </pt>
                <pt idx="2972">
                  <v>27685.474609375</v>
                </pt>
                <pt idx="2973">
                  <v>27688.599609375</v>
                </pt>
                <pt idx="2974">
                  <v>27691.064453125</v>
                </pt>
                <pt idx="2975">
                  <v>27695.751953125</v>
                </pt>
                <pt idx="2976">
                  <v>27700.126953125</v>
                </pt>
                <pt idx="2977">
                  <v>27705.720703125</v>
                </pt>
                <pt idx="2978">
                  <v>27710.392578125</v>
                </pt>
                <pt idx="2979">
                  <v>27716.673828125</v>
                </pt>
                <pt idx="2980">
                  <v>27721.048828125</v>
                </pt>
                <pt idx="2981">
                  <v>27726.814453125</v>
                </pt>
                <pt idx="2982">
                  <v>27732.033203125</v>
                </pt>
                <pt idx="2983">
                  <v>27738.173828125</v>
                </pt>
                <pt idx="2984">
                  <v>27742.251953125</v>
                </pt>
                <pt idx="2985">
                  <v>27745.931640625</v>
                </pt>
                <pt idx="2986">
                  <v>27748.365234375</v>
                </pt>
                <pt idx="2987">
                  <v>27751.005859375</v>
                </pt>
                <pt idx="2988">
                  <v>27753.943359375</v>
                </pt>
                <pt idx="2989">
                  <v>27757.177734375</v>
                </pt>
                <pt idx="2990">
                  <v>27760.787109375</v>
                </pt>
                <pt idx="2991">
                  <v>27763.701171875</v>
                </pt>
                <pt idx="2992">
                  <v>27767.154296875</v>
                </pt>
                <pt idx="2993">
                  <v>27769.517578125</v>
                </pt>
                <pt idx="2994">
                  <v>27773.923828125</v>
                </pt>
                <pt idx="2995">
                  <v>27778.158203125</v>
                </pt>
                <pt idx="2996">
                  <v>27783.970703125</v>
                </pt>
                <pt idx="2997">
                  <v>27788.189453125</v>
                </pt>
                <pt idx="2998">
                  <v>27794.064453125</v>
                </pt>
                <pt idx="2999">
                  <v>27798.345703125</v>
                </pt>
                <pt idx="3000">
                  <v>27804.095703125</v>
                </pt>
                <pt idx="3001">
                  <v>27809.189453125</v>
                </pt>
                <pt idx="3002">
                  <v>27815.392578125</v>
                </pt>
                <pt idx="3003">
                  <v>27819.806640625</v>
                </pt>
                <pt idx="3004">
                  <v>27823.837890625</v>
                </pt>
                <pt idx="3005">
                  <v>27826.205078125</v>
                </pt>
                <pt idx="3006">
                  <v>27828.283203125</v>
                </pt>
                <pt idx="3007">
                  <v>27830.845703125</v>
                </pt>
                <pt idx="3008">
                  <v>27833.720703125</v>
                </pt>
                <pt idx="3009">
                  <v>27836.845703125</v>
                </pt>
                <pt idx="3010">
                  <v>27839.330078125</v>
                </pt>
                <pt idx="3011">
                  <v>27842.236328125</v>
                </pt>
                <pt idx="3012">
                  <v>27844.298828125</v>
                </pt>
                <pt idx="3013">
                  <v>27848.376953125</v>
                </pt>
                <pt idx="3014">
                  <v>27851.970703125</v>
                </pt>
                <pt idx="3015">
                  <v>27857.064453125</v>
                </pt>
                <pt idx="3016">
                  <v>27861.611328125</v>
                </pt>
                <pt idx="3017">
                  <v>27867.533203125</v>
                </pt>
                <pt idx="3018">
                  <v>27871.642578125</v>
                </pt>
                <pt idx="3019">
                  <v>27877.267578125</v>
                </pt>
                <pt idx="3020">
                  <v>27882.345703125</v>
                </pt>
                <pt idx="3021">
                  <v>27888.236328125</v>
                </pt>
                <pt idx="3022">
                  <v>27892.322265625</v>
                </pt>
                <pt idx="3023">
                  <v>27895.970703125</v>
                </pt>
                <pt idx="3024">
                  <v>27898.439453125</v>
                </pt>
                <pt idx="3025">
                  <v>27900.767578125</v>
                </pt>
                <pt idx="3026">
                  <v>27903.541015625</v>
                </pt>
                <pt idx="3027">
                  <v>27906.462890625</v>
                </pt>
                <pt idx="3028">
                  <v>27909.681640625</v>
                </pt>
                <pt idx="3029">
                  <v>27911.869140625</v>
                </pt>
                <pt idx="3030">
                  <v>27915.072265625</v>
                </pt>
                <pt idx="3031">
                  <v>27916.998046875</v>
                </pt>
                <pt idx="3032">
                  <v>27920.685546875</v>
                </pt>
                <pt idx="3033">
                  <v>27924.396484375</v>
                </pt>
                <pt idx="3034">
                  <v>27930.021484375</v>
                </pt>
                <pt idx="3035">
                  <v>27934.224609375</v>
                </pt>
                <pt idx="3036">
                  <v>27939.818359375</v>
                </pt>
                <pt idx="3037">
                  <v>27944.091796875</v>
                </pt>
                <pt idx="3038">
                  <v>27949.732421875</v>
                </pt>
                <pt idx="3039">
                  <v>27954.451171875</v>
                </pt>
                <pt idx="3040">
                  <v>27959.857421875</v>
                </pt>
                <pt idx="3041">
                  <v>27963.568359375</v>
                </pt>
                <pt idx="3042">
                  <v>27967.044921875</v>
                </pt>
                <pt idx="3043">
                  <v>27969.00390625</v>
                </pt>
                <pt idx="3044">
                  <v>27970.80078125</v>
                </pt>
                <pt idx="3045">
                  <v>27973.0625</v>
                </pt>
                <pt idx="3046">
                  <v>27975.734375</v>
                </pt>
                <pt idx="3047">
                  <v>27979.1015625</v>
                </pt>
                <pt idx="3048">
                  <v>27981.5625</v>
                </pt>
                <pt idx="3049">
                  <v>27984.7734375</v>
                </pt>
                <pt idx="3050">
                  <v>27987.109375</v>
                </pt>
                <pt idx="3051">
                  <v>27991.3125</v>
                </pt>
                <pt idx="3052">
                  <v>27994.734375</v>
                </pt>
                <pt idx="3053">
                  <v>27999.6875</v>
                </pt>
                <pt idx="3054">
                  <v>28003.5625</v>
                </pt>
                <pt idx="3055">
                  <v>28008.796875</v>
                </pt>
                <pt idx="3056">
                  <v>28012.5</v>
                </pt>
                <pt idx="3057">
                  <v>28017.625</v>
                </pt>
                <pt idx="3058">
                  <v>28022.453125</v>
                </pt>
                <pt idx="3059">
                  <v>28028.046875</v>
                </pt>
                <pt idx="3060">
                  <v>28032.09375</v>
                </pt>
                <pt idx="3061">
                  <v>28035.6171875</v>
                </pt>
                <pt idx="3062">
                  <v>28038.07421875</v>
                </pt>
                <pt idx="3063">
                  <v>28040.44921875</v>
                </pt>
                <pt idx="3064">
                  <v>28043.38671875</v>
                </pt>
                <pt idx="3065">
                  <v>28046.29296875</v>
                </pt>
                <pt idx="3066">
                  <v>28049.61328125</v>
                </pt>
                <pt idx="3067">
                  <v>28051.875</v>
                </pt>
                <pt idx="3068">
                  <v>28055.203125</v>
                </pt>
                <pt idx="3069">
                  <v>28057.16796875</v>
                </pt>
                <pt idx="3070">
                  <v>28060.94140625</v>
                </pt>
                <pt idx="3071">
                  <v>28064.48046875</v>
                </pt>
                <pt idx="3072">
                  <v>28069.85546875</v>
                </pt>
                <pt idx="3073">
                  <v>28073.40234375</v>
                </pt>
                <pt idx="3074">
                  <v>28078.49609375</v>
                </pt>
                <pt idx="3075">
                  <v>28082.30078125</v>
                </pt>
                <pt idx="3076">
                  <v>28087.42578125</v>
                </pt>
                <pt idx="3077">
                  <v>28092.01953125</v>
                </pt>
                <pt idx="3078">
                  <v>28097.80078125</v>
                </pt>
                <pt idx="3079">
                  <v>28101.99609375</v>
                </pt>
                <pt idx="3080">
                  <v>28105.65234375</v>
                </pt>
                <pt idx="3081">
                  <v>28108.13671875</v>
                </pt>
                <pt idx="3082">
                  <v>28110.0859375</v>
                </pt>
                <pt idx="3083">
                  <v>28112.08984375</v>
                </pt>
                <pt idx="3084">
                  <v>28114.1953125</v>
                </pt>
                <pt idx="3085">
                  <v>28117.109375</v>
                </pt>
                <pt idx="3086">
                  <v>28118.82421875</v>
                </pt>
                <pt idx="3087">
                  <v>28121.27734375</v>
                </pt>
                <pt idx="3088">
                  <v>28122.890625</v>
                </pt>
                <pt idx="3089">
                  <v>28126.625</v>
                </pt>
                <pt idx="3090">
                  <v>28129.65625</v>
                </pt>
                <pt idx="3091">
                  <v>28134.328125</v>
                </pt>
                <pt idx="3092">
                  <v>28137.84375</v>
                </pt>
                <pt idx="3093">
                  <v>28142.984375</v>
                </pt>
                <pt idx="3094">
                  <v>28146.5078125</v>
                </pt>
                <pt idx="3095">
                  <v>28151.2421875</v>
                </pt>
                <pt idx="3096">
                  <v>28155.7265625</v>
                </pt>
                <pt idx="3097">
                  <v>28161.3515625</v>
                </pt>
                <pt idx="3098">
                  <v>28165.390625</v>
                </pt>
                <pt idx="3099">
                  <v>28168.7265625</v>
                </pt>
                <pt idx="3100">
                  <v>28171.140625</v>
                </pt>
                <pt idx="3101">
                  <v>28173.15234375</v>
                </pt>
                <pt idx="3102">
                  <v>28175.75</v>
                </pt>
                <pt idx="3103">
                  <v>28178.265625</v>
                </pt>
                <pt idx="3104">
                  <v>28181.3203125</v>
                </pt>
                <pt idx="3105">
                  <v>28183.43359375</v>
                </pt>
                <pt idx="3106">
                  <v>28186.50390625</v>
                </pt>
                <pt idx="3107">
                  <v>28187.998046875</v>
                </pt>
                <pt idx="3108">
                  <v>28191.544921875</v>
                </pt>
                <pt idx="3109">
                  <v>28194.998046875</v>
                </pt>
                <pt idx="3110">
                  <v>28200.232421875</v>
                </pt>
                <pt idx="3111">
                  <v>28204.029296875</v>
                </pt>
                <pt idx="3112">
                  <v>28209.248046875</v>
                </pt>
                <pt idx="3113">
                  <v>28213.208984375</v>
                </pt>
                <pt idx="3114">
                  <v>28218.318359375</v>
                </pt>
                <pt idx="3115">
                  <v>28222.779296875</v>
                </pt>
                <pt idx="3116">
                  <v>28228.060546875</v>
                </pt>
                <pt idx="3117">
                  <v>28232.185546875</v>
                </pt>
                <pt idx="3118">
                  <v>28235.326171875</v>
                </pt>
                <pt idx="3119">
                  <v>28237.373046875</v>
                </pt>
                <pt idx="3120">
                  <v>28238.96484375</v>
                </pt>
                <pt idx="3121">
                  <v>28241.17578125</v>
                </pt>
                <pt idx="3122">
                  <v>28243.375</v>
                </pt>
                <pt idx="3123">
                  <v>28246.375</v>
                </pt>
                <pt idx="3124">
                  <v>28248.17578125</v>
                </pt>
                <pt idx="3125">
                  <v>28250.46875</v>
                </pt>
                <pt idx="3126">
                  <v>28251.66015625</v>
                </pt>
                <pt idx="3127">
                  <v>28254.89453125</v>
                </pt>
                <pt idx="3128">
                  <v>28257.52734375</v>
                </pt>
                <pt idx="3129">
                  <v>28261.68359375</v>
                </pt>
                <pt idx="3130">
                  <v>28265.14453125</v>
                </pt>
                <pt idx="3131">
                  <v>28269.95703125</v>
                </pt>
                <pt idx="3132">
                  <v>28273.25390625</v>
                </pt>
                <pt idx="3133">
                  <v>28277.73828125</v>
                </pt>
                <pt idx="3134">
                  <v>28282.11328125</v>
                </pt>
                <pt idx="3135">
                  <v>28287.30078125</v>
                </pt>
                <pt idx="3136">
                  <v>28291.23046875</v>
                </pt>
                <pt idx="3137">
                  <v>28294.40234375</v>
                </pt>
                <pt idx="3138">
                  <v>28296.86328125</v>
                </pt>
                <pt idx="3139">
                  <v>28298.84765625</v>
                </pt>
                <pt idx="3140">
                  <v>28301.76171875</v>
                </pt>
                <pt idx="3141">
                  <v>28304.80078125</v>
                </pt>
                <pt idx="3142">
                  <v>28308.25390625</v>
                </pt>
                <pt idx="3143">
                  <v>28310.51953125</v>
                </pt>
                <pt idx="3144">
                  <v>28313.89453125</v>
                </pt>
                <pt idx="3145">
                  <v>28315.65625</v>
                </pt>
                <pt idx="3146">
                  <v>28319.015625</v>
                </pt>
                <pt idx="3147">
                  <v>28322.25</v>
                </pt>
                <pt idx="3148">
                  <v>28327.078125</v>
                </pt>
                <pt idx="3149">
                  <v>28330.546875</v>
                </pt>
                <pt idx="3150">
                  <v>28335.21875</v>
                </pt>
                <pt idx="3151">
                  <v>28338.75</v>
                </pt>
                <pt idx="3152">
                  <v>28343.484375</v>
                </pt>
                <pt idx="3153">
                  <v>28347.8828125</v>
                </pt>
                <pt idx="3154">
                  <v>28352.7578125</v>
                </pt>
                <pt idx="3155">
                  <v>28356.1953125</v>
                </pt>
                <pt idx="3156">
                  <v>28358.734375</v>
                </pt>
                <pt idx="3157">
                  <v>28360.359375</v>
                </pt>
                <pt idx="3158">
                  <v>28361.279296875</v>
                </pt>
                <pt idx="3159">
                  <v>28362.751953125</v>
                </pt>
                <pt idx="3160">
                  <v>28364.447265625</v>
                </pt>
                <pt idx="3161">
                  <v>28367.205078125</v>
                </pt>
                <pt idx="3162">
                  <v>28368.697265625</v>
                </pt>
                <pt idx="3163">
                  <v>28371.017578125</v>
                </pt>
                <pt idx="3164">
                  <v>28372.302734375</v>
                </pt>
                <pt idx="3165">
                  <v>28375.974609375</v>
                </pt>
                <pt idx="3166">
                  <v>28378.951171875</v>
                </pt>
                <pt idx="3167">
                  <v>28383.638671875</v>
                </pt>
                <pt idx="3168">
                  <v>28387.458984375</v>
                </pt>
                <pt idx="3169">
                  <v>28392.552734375</v>
                </pt>
                <pt idx="3170">
                  <v>28395.857421875</v>
                </pt>
                <pt idx="3171">
                  <v>28400.443359375</v>
                </pt>
                <pt idx="3172">
                  <v>28404.880859375</v>
                </pt>
                <pt idx="3173">
                  <v>28409.896484375</v>
                </pt>
                <pt idx="3174">
                  <v>28413.865234375</v>
                </pt>
                <pt idx="3175">
                  <v>28416.833984375</v>
                </pt>
                <pt idx="3176">
                  <v>28418.884765625</v>
                </pt>
                <pt idx="3177">
                  <v>28420.251953125</v>
                </pt>
                <pt idx="3178">
                  <v>28422.619140625</v>
                </pt>
                <pt idx="3179">
                  <v>28424.658203125</v>
                </pt>
                <pt idx="3180">
                  <v>28427.548828125</v>
                </pt>
                <pt idx="3181">
                  <v>28429.080078125</v>
                </pt>
                <pt idx="3182">
                  <v>28431.830078125</v>
                </pt>
                <pt idx="3183">
                  <v>28432.927734375</v>
                </pt>
                <pt idx="3184">
                  <v>28435.810546875</v>
                </pt>
                <pt idx="3185">
                  <v>28438.505859375</v>
                </pt>
                <pt idx="3186">
                  <v>28443.318359375</v>
                </pt>
                <pt idx="3187">
                  <v>28446.701171875</v>
                </pt>
                <pt idx="3188">
                  <v>28451.263671875</v>
                </pt>
                <pt idx="3189">
                  <v>28454.833984375</v>
                </pt>
                <pt idx="3190">
                  <v>28459.419921875</v>
                </pt>
                <pt idx="3191">
                  <v>28463.833984375</v>
                </pt>
                <pt idx="3192">
                  <v>28468.802734375</v>
                </pt>
                <pt idx="3193">
                  <v>28472.740234375</v>
                </pt>
                <pt idx="3194">
                  <v>28475.615234375</v>
                </pt>
                <pt idx="3195">
                  <v>28477.755859375</v>
                </pt>
                <pt idx="3196">
                  <v>28478.64453125</v>
                </pt>
                <pt idx="3197">
                  <v>28480.32421875</v>
                </pt>
                <pt idx="3198">
                  <v>28481.7734375</v>
                </pt>
                <pt idx="3199">
                  <v>28484.46875</v>
                </pt>
                <pt idx="3200">
                  <v>28485.623046875</v>
                </pt>
                <pt idx="3201">
                  <v>28487.923828125</v>
                </pt>
                <pt idx="3202">
                  <v>28488.9375</v>
                </pt>
                <pt idx="3203">
                  <v>28492.046875</v>
                </pt>
                <pt idx="3204">
                  <v>28494.6484375</v>
                </pt>
                <pt idx="3205">
                  <v>28499.2265625</v>
                </pt>
                <pt idx="3206">
                  <v>28502.3984375</v>
                </pt>
                <pt idx="3207">
                  <v>28507.125</v>
                </pt>
                <pt idx="3208">
                  <v>28510.6875</v>
                </pt>
                <pt idx="3209">
                  <v>28514.859375</v>
                </pt>
                <pt idx="3210">
                  <v>28518.7109375</v>
                </pt>
                <pt idx="3211">
                  <v>28523.6015625</v>
                </pt>
                <pt idx="3212">
                  <v>28527.2890625</v>
                </pt>
                <pt idx="3213">
                  <v>28529.8125</v>
                </pt>
                <pt idx="3214">
                  <v>28531.66796875</v>
                </pt>
                <pt idx="3215">
                  <v>28532.869140625</v>
                </pt>
                <pt idx="3216">
                  <v>28535.037109375</v>
                </pt>
                <pt idx="3217">
                  <v>28536.763671875</v>
                </pt>
                <pt idx="3218">
                  <v>28539.341796875</v>
                </pt>
                <pt idx="3219">
                  <v>28540.951171875</v>
                </pt>
                <pt idx="3220">
                  <v>28543.646484375</v>
                </pt>
                <pt idx="3221">
                  <v>28544.654296875</v>
                </pt>
                <pt idx="3222">
                  <v>28547.669921875</v>
                </pt>
                <pt idx="3223">
                  <v>28550.748046875</v>
                </pt>
                <pt idx="3224">
                  <v>28555.654296875</v>
                </pt>
                <pt idx="3225">
                  <v>28559.107421875</v>
                </pt>
                <pt idx="3226">
                  <v>28563.716796875</v>
                </pt>
                <pt idx="3227">
                  <v>28567.287109375</v>
                </pt>
                <pt idx="3228">
                  <v>28571.513671875</v>
                </pt>
                <pt idx="3229">
                  <v>28575.490234375</v>
                </pt>
                <pt idx="3230">
                  <v>28579.927734375</v>
                </pt>
                <pt idx="3231">
                  <v>28583.740234375</v>
                </pt>
                <pt idx="3232">
                  <v>28586.427734375</v>
                </pt>
                <pt idx="3233">
                  <v>28588.490234375</v>
                </pt>
                <pt idx="3234">
                  <v>28589.134765625</v>
                </pt>
                <pt idx="3235">
                  <v>28590.869140625</v>
                </pt>
                <pt idx="3236">
                  <v>28592.236328125</v>
                </pt>
                <pt idx="3237">
                  <v>28594.689453125</v>
                </pt>
                <pt idx="3238">
                  <v>28595.7109375</v>
                </pt>
                <pt idx="3239">
                  <v>28597.796875</v>
                </pt>
                <pt idx="3240">
                  <v>28598.81640625</v>
                </pt>
                <pt idx="3241">
                  <v>28601.77734375</v>
                </pt>
                <pt idx="3242">
                  <v>28604.42578125</v>
                </pt>
                <pt idx="3243">
                  <v>28608.42578125</v>
                </pt>
                <pt idx="3244">
                  <v>28611.89453125</v>
                </pt>
                <pt idx="3245">
                  <v>28616.41796875</v>
                </pt>
                <pt idx="3246">
                  <v>28619.67578125</v>
                </pt>
                <pt idx="3247">
                  <v>28623.61328125</v>
                </pt>
                <pt idx="3248">
                  <v>28627.71484375</v>
                </pt>
                <pt idx="3249">
                  <v>28632.25390625</v>
                </pt>
                <pt idx="3250">
                  <v>28635.98828125</v>
                </pt>
                <pt idx="3251">
                  <v>28638.25390625</v>
                </pt>
                <pt idx="3252">
                  <v>28639.94140625</v>
                </pt>
                <pt idx="3253">
                  <v>28640.54296875</v>
                </pt>
                <pt idx="3254">
                  <v>28642.31640625</v>
                </pt>
                <pt idx="3255">
                  <v>28643.513671875</v>
                </pt>
                <pt idx="3256">
                  <v>28646.146484375</v>
                </pt>
                <pt idx="3257">
                  <v>28647.10546875</v>
                </pt>
                <pt idx="3258">
                  <v>28649.60546875</v>
                </pt>
                <pt idx="3259">
                  <v>28650.73828125</v>
                </pt>
                <pt idx="3260">
                  <v>28653.67578125</v>
                </pt>
                <pt idx="3261">
                  <v>28656.42578125</v>
                </pt>
                <pt idx="3262">
                  <v>28661.37890625</v>
                </pt>
                <pt idx="3263">
                  <v>28665.36328125</v>
                </pt>
                <pt idx="3264">
                  <v>28669.81640625</v>
                </pt>
                <pt idx="3265">
                  <v>28673.61328125</v>
                </pt>
                <pt idx="3266">
                  <v>28678.11328125</v>
                </pt>
                <pt idx="3267">
                  <v>28682.46484375</v>
                </pt>
                <pt idx="3268">
                  <v>28686.63671875</v>
                </pt>
                <pt idx="3269">
                  <v>28690.16796875</v>
                </pt>
                <pt idx="3270">
                  <v>28692.33203125</v>
                </pt>
                <pt idx="3271">
                  <v>28693.84765625</v>
                </pt>
                <pt idx="3272">
                  <v>28694.109375</v>
                </pt>
                <pt idx="3273">
                  <v>28695.244140625</v>
                </pt>
                <pt idx="3274">
                  <v>28696.080078125</v>
                </pt>
                <pt idx="3275">
                  <v>28698.310546875</v>
                </pt>
                <pt idx="3276">
                  <v>28699.009765625</v>
                </pt>
                <pt idx="3277">
                  <v>28700.658203125</v>
                </pt>
                <pt idx="3278">
                  <v>28701.384765625</v>
                </pt>
                <pt idx="3279">
                  <v>28704.205078125</v>
                </pt>
                <pt idx="3280">
                  <v>28706.431640625</v>
                </pt>
                <pt idx="3281">
                  <v>28710.322265625</v>
                </pt>
                <pt idx="3282">
                  <v>28713.501953125</v>
                </pt>
                <pt idx="3283">
                  <v>28717.634765625</v>
                </pt>
                <pt idx="3284">
                  <v>28720.720703125</v>
                </pt>
                <pt idx="3285">
                  <v>28724.384765625</v>
                </pt>
                <pt idx="3286">
                  <v>28728.431640625</v>
                </pt>
                <pt idx="3287">
                  <v>28732.634765625</v>
                </pt>
                <pt idx="3288">
                  <v>28736.166015625</v>
                </pt>
                <pt idx="3289">
                  <v>28738.236328125</v>
                </pt>
                <pt idx="3290">
                  <v>28739.896484375</v>
                </pt>
                <pt idx="3291">
                  <v>28740.439453125</v>
                </pt>
                <pt idx="3292">
                  <v>28742.533203125</v>
                </pt>
                <pt idx="3293">
                  <v>28744.03125</v>
                </pt>
                <pt idx="3294">
                  <v>28746.8515625</v>
                </pt>
                <pt idx="3295">
                  <v>28748.26171875</v>
                </pt>
                <pt idx="3296">
                  <v>28751.01171875</v>
                </pt>
                <pt idx="3297">
                  <v>28752.013671875</v>
                </pt>
                <pt idx="3298">
                  <v>28754.669921875</v>
                </pt>
                <pt idx="3299">
                  <v>28757.232421875</v>
                </pt>
                <pt idx="3300">
                  <v>28761.560546875</v>
                </pt>
                <pt idx="3301">
                  <v>28764.771484375</v>
                </pt>
                <pt idx="3302">
                  <v>28768.833984375</v>
                </pt>
                <pt idx="3303">
                  <v>28772.263671875</v>
                </pt>
                <pt idx="3304">
                  <v>28776.099609375</v>
                </pt>
                <pt idx="3305">
                  <v>28780.287109375</v>
                </pt>
                <pt idx="3306">
                  <v>28784.521484375</v>
                </pt>
                <pt idx="3307">
                  <v>28788.130859375</v>
                </pt>
                <pt idx="3308">
                  <v>28790.162109375</v>
                </pt>
                <pt idx="3309">
                  <v>28792.115234375</v>
                </pt>
                <pt idx="3310">
                  <v>28792.396484375</v>
                </pt>
                <pt idx="3311">
                  <v>28793.806640625</v>
                </pt>
                <pt idx="3312">
                  <v>28794.728515625</v>
                </pt>
                <pt idx="3313">
                  <v>28797.244140625</v>
                </pt>
                <pt idx="3314">
                  <v>28797.927734375</v>
                </pt>
                <pt idx="3315">
                  <v>28799.810546875</v>
                </pt>
                <pt idx="3316">
                  <v>28800.1875</v>
                </pt>
                <pt idx="3317">
                  <v>28802.60546875</v>
                </pt>
                <pt idx="3318">
                  <v>28804.62890625</v>
                </pt>
                <pt idx="3319">
                  <v>28808.18359375</v>
                </pt>
                <pt idx="3320">
                  <v>28811.03515625</v>
                </pt>
                <pt idx="3321">
                  <v>28814.96484375</v>
                </pt>
                <pt idx="3322">
                  <v>28818.22265625</v>
                </pt>
                <pt idx="3323">
                  <v>28821.93359375</v>
                </pt>
                <pt idx="3324">
                  <v>28826.06640625</v>
                </pt>
                <pt idx="3325">
                  <v>28830.36328125</v>
                </pt>
                <pt idx="3326">
                  <v>28834.33203125</v>
                </pt>
                <pt idx="3327">
                  <v>28836.30078125</v>
                </pt>
                <pt idx="3328">
                  <v>28837.982421875</v>
                </pt>
                <pt idx="3329">
                  <v>28838.3046875</v>
                </pt>
                <pt idx="3330">
                  <v>28839.93359375</v>
                </pt>
                <pt idx="3331">
                  <v>28840.720703125</v>
                </pt>
                <pt idx="3332">
                  <v>28842.892578125</v>
                </pt>
                <pt idx="3333">
                  <v>28843.6640625</v>
                </pt>
                <pt idx="3334">
                  <v>28845.6171875</v>
                </pt>
                <pt idx="3335">
                  <v>28846.091796875</v>
                </pt>
                <pt idx="3336">
                  <v>28848.474609375</v>
                </pt>
                <pt idx="3337">
                  <v>28850.927734375</v>
                </pt>
                <pt idx="3338">
                  <v>28855.224609375</v>
                </pt>
                <pt idx="3339">
                  <v>28858.677734375</v>
                </pt>
                <pt idx="3340">
                  <v>28862.857421875</v>
                </pt>
                <pt idx="3341">
                  <v>28866.498046875</v>
                </pt>
                <pt idx="3342">
                  <v>28870.388671875</v>
                </pt>
                <pt idx="3343">
                  <v>28874.482421875</v>
                </pt>
                <pt idx="3344">
                  <v>28878.326171875</v>
                </pt>
                <pt idx="3345">
                  <v>28881.779296875</v>
                </pt>
                <pt idx="3346">
                  <v>28883.708984375</v>
                </pt>
                <pt idx="3347">
                  <v>28885.291015625</v>
                </pt>
                <pt idx="3348">
                  <v>28885.041015625</v>
                </pt>
                <pt idx="3349">
                  <v>28886.0859375</v>
                </pt>
                <pt idx="3350">
                  <v>28886.958984375</v>
                </pt>
                <pt idx="3351">
                  <v>28889.232421875</v>
                </pt>
                <pt idx="3352">
                  <v>28889.984375</v>
                </pt>
                <pt idx="3353">
                  <v>28891.828125</v>
                </pt>
                <pt idx="3354">
                  <v>28892.5703125</v>
                </pt>
                <pt idx="3355">
                  <v>28894.8984375</v>
                </pt>
                <pt idx="3356">
                  <v>28896.8046875</v>
                </pt>
                <pt idx="3357">
                  <v>28900.0546875</v>
                </pt>
                <pt idx="3358">
                  <v>28902.859375</v>
                </pt>
                <pt idx="3359">
                  <v>28906.59375</v>
                </pt>
                <pt idx="3360">
                  <v>28909.515625</v>
                </pt>
                <pt idx="3361">
                  <v>28912.578125</v>
                </pt>
                <pt idx="3362">
                  <v>28916.203125</v>
                </pt>
                <pt idx="3363">
                  <v>28919.8359375</v>
                </pt>
                <pt idx="3364">
                  <v>28923.125</v>
                </pt>
                <pt idx="3365">
                  <v>28924.64453125</v>
                </pt>
                <pt idx="3366">
                  <v>28926.171875</v>
                </pt>
                <pt idx="3367">
                  <v>28926.3359375</v>
                </pt>
                <pt idx="3368">
                  <v>28928.21875</v>
                </pt>
                <pt idx="3369">
                  <v>28929.48828125</v>
                </pt>
                <pt idx="3370">
                  <v>28932.12109375</v>
                </pt>
                <pt idx="3371">
                  <v>28933.080078125</v>
                </pt>
                <pt idx="3372">
                  <v>28935.322265625</v>
                </pt>
                <pt idx="3373">
                  <v>28936.11328125</v>
                </pt>
                <pt idx="3374">
                  <v>28938.09375</v>
                </pt>
                <pt idx="3375">
                  <v>28939.9765625</v>
                </pt>
                <pt idx="3376">
                  <v>28943.671875</v>
                </pt>
                <pt idx="3377">
                  <v>28946.6875</v>
                </pt>
                <pt idx="3378">
                  <v>28949.828125</v>
                </pt>
                <pt idx="3379">
                  <v>28952.9140625</v>
                </pt>
                <pt idx="3380">
                  <v>28956.3828125</v>
                </pt>
                <pt idx="3381">
                  <v>28960.5078125</v>
                </pt>
                <pt idx="3382">
                  <v>28964.359375</v>
                </pt>
                <pt idx="3383">
                  <v>28968.2265625</v>
                </pt>
                <pt idx="3384">
                  <v>28970.3203125</v>
                </pt>
                <pt idx="3385">
                  <v>28972.35546875</v>
                </pt>
                <pt idx="3386">
                  <v>28972.4140625</v>
                </pt>
                <pt idx="3387">
                  <v>28973.8203125</v>
                </pt>
                <pt idx="3388">
                  <v>28974.62890625</v>
                </pt>
                <pt idx="3389">
                  <v>28977.02734375</v>
                </pt>
                <pt idx="3390">
                  <v>28977.703125</v>
                </pt>
                <pt idx="3391">
                  <v>28979.5</v>
                </pt>
                <pt idx="3392">
                  <v>28979.77734375</v>
                </pt>
                <pt idx="3393">
                  <v>28981.7421875</v>
                </pt>
                <pt idx="3394">
                  <v>28983.34375</v>
                </pt>
                <pt idx="3395">
                  <v>28986.3828125</v>
                </pt>
                <pt idx="3396">
                  <v>28988.90625</v>
                </pt>
                <pt idx="3397">
                  <v>28992.109375</v>
                </pt>
                <pt idx="3398">
                  <v>28995.0078125</v>
                </pt>
                <pt idx="3399">
                  <v>28997.8984375</v>
                </pt>
                <pt idx="3400">
                  <v>29001.5234375</v>
                </pt>
                <pt idx="3401">
                  <v>29005.1328125</v>
                </pt>
                <pt idx="3402">
                  <v>29008.771484375</v>
                </pt>
                <pt idx="3403">
                  <v>29010.470703125</v>
                </pt>
                <pt idx="3404">
                  <v>29012.138671875</v>
                </pt>
                <pt idx="3405">
                  <v>29012.19921875</v>
                </pt>
                <pt idx="3406">
                  <v>29013.796875</v>
                </pt>
                <pt idx="3407">
                  <v>29014.466796875</v>
                </pt>
                <pt idx="3408">
                  <v>29016.521484375</v>
                </pt>
                <pt idx="3409">
                  <v>29017.126953125</v>
                </pt>
                <pt idx="3410">
                  <v>29019.080078125</v>
                </pt>
                <pt idx="3411">
                  <v>29019.552734375</v>
                </pt>
                <pt idx="3412">
                  <v>29021.564453125</v>
                </pt>
                <pt idx="3413">
                  <v>29023.646484375</v>
                </pt>
                <pt idx="3414">
                  <v>29027.318359375</v>
                </pt>
                <pt idx="3415">
                  <v>29030.310546875</v>
                </pt>
                <pt idx="3416">
                  <v>29033.599609375</v>
                </pt>
                <pt idx="3417">
                  <v>29036.888671875</v>
                </pt>
                <pt idx="3418">
                  <v>29039.990234375</v>
                </pt>
                <pt idx="3419">
                  <v>29043.787109375</v>
                </pt>
                <pt idx="3420">
                  <v>29047.365234375</v>
                </pt>
                <pt idx="3421">
                  <v>29050.623046875</v>
                </pt>
                <pt idx="3422">
                  <v>29051.822265625</v>
                </pt>
                <pt idx="3423">
                  <v>29053.1640625</v>
                </pt>
                <pt idx="3424">
                  <v>29052.576171875</v>
                </pt>
                <pt idx="3425">
                  <v>29053.30859375</v>
                </pt>
                <pt idx="3426">
                  <v>29053.734375</v>
                </pt>
                <pt idx="3427">
                  <v>29055.75</v>
                </pt>
                <pt idx="3428">
                  <v>29056.283203125</v>
                </pt>
                <pt idx="3429">
                  <v>29057.966796875</v>
                </pt>
                <pt idx="3430">
                  <v>29058.4140625</v>
                </pt>
                <pt idx="3431">
                  <v>29060.54296875</v>
                </pt>
                <pt idx="3432">
                  <v>29062.4375</v>
                </pt>
                <pt idx="3433">
                  <v>29065.71875</v>
                </pt>
                <pt idx="3434">
                  <v>29068.34375</v>
                </pt>
                <pt idx="3435">
                  <v>29071.4609375</v>
                </pt>
                <pt idx="3436">
                  <v>29074.3984375</v>
                </pt>
                <pt idx="3437">
                  <v>29077.2421875</v>
                </pt>
                <pt idx="3438">
                  <v>29080.515625</v>
                </pt>
                <pt idx="3439">
                  <v>29083.8125</v>
                </pt>
                <pt idx="3440">
                  <v>29087.2734375</v>
                </pt>
                <pt idx="3441">
                  <v>29088.375</v>
                </pt>
                <pt idx="3442">
                  <v>29089.513671875</v>
                </pt>
                <pt idx="3443">
                  <v>29089.341796875</v>
                </pt>
                <pt idx="3444">
                  <v>29090.818359375</v>
                </pt>
                <pt idx="3445">
                  <v>29091.533203125</v>
                </pt>
                <pt idx="3446">
                  <v>29093.634765625</v>
                </pt>
                <pt idx="3447">
                  <v>29094.505859375</v>
                </pt>
                <pt idx="3448">
                  <v>29096.302734375</v>
                </pt>
                <pt idx="3449">
                  <v>29096.689453125</v>
                </pt>
                <pt idx="3450">
                  <v>29098.244140625</v>
                </pt>
                <pt idx="3451">
                  <v>29100.173828125</v>
                </pt>
                <pt idx="3452">
                  <v>29103.548828125</v>
                </pt>
                <pt idx="3453">
                  <v>29106.564453125</v>
                </pt>
                <pt idx="3454">
                  <v>29109.634765625</v>
                </pt>
                <pt idx="3455">
                  <v>29112.900390625</v>
                </pt>
                <pt idx="3456">
                  <v>29115.759765625</v>
                </pt>
                <pt idx="3457">
                  <v>29119.423828125</v>
                </pt>
                <pt idx="3458">
                  <v>29122.673828125</v>
                </pt>
                <pt idx="3459">
                  <v>29126.173828125</v>
                </pt>
                <pt idx="3460">
                  <v>29127.798828125</v>
                </pt>
                <pt idx="3461">
                  <v>29129.751953125</v>
                </pt>
                <pt idx="3462">
                  <v>29129.576171875</v>
                </pt>
                <pt idx="3463">
                  <v>29130.826171875</v>
                </pt>
                <pt idx="3464">
                  <v>29131.74609375</v>
                </pt>
                <pt idx="3465">
                  <v>29133.94140625</v>
                </pt>
                <pt idx="3466">
                  <v>29134.34765625</v>
                </pt>
                <pt idx="3467">
                  <v>29135.81640625</v>
                </pt>
                <pt idx="3468">
                  <v>29135.958984375</v>
                </pt>
                <pt idx="3469">
                  <v>29137.318359375</v>
                </pt>
                <pt idx="3470">
                  <v>29138.759765625</v>
                </pt>
                <pt idx="3471">
                  <v>29141.337890625</v>
                </pt>
                <pt idx="3472">
                  <v>29143.666015625</v>
                </pt>
                <pt idx="3473">
                  <v>29146.470703125</v>
                </pt>
                <pt idx="3474">
                  <v>29149.220703125</v>
                </pt>
                <pt idx="3475">
                  <v>29151.693359375</v>
                </pt>
                <pt idx="3476">
                  <v>29155.162109375</v>
                </pt>
                <pt idx="3477">
                  <v>29158.357421875</v>
                </pt>
                <pt idx="3478">
                  <v>29161.904296875</v>
                </pt>
                <pt idx="3479">
                  <v>29163.173828125</v>
                </pt>
                <pt idx="3480">
                  <v>29164.283203125</v>
                </pt>
                <pt idx="3481">
                  <v>29163.806640625</v>
                </pt>
                <pt idx="3482">
                  <v>29164.986328125</v>
                </pt>
                <pt idx="3483">
                  <v>29165.279296875</v>
                </pt>
                <pt idx="3484">
                  <v>29167.111328125</v>
                </pt>
                <pt idx="3485">
                  <v>29167.62890625</v>
                </pt>
                <pt idx="3486">
                  <v>29169.31640625</v>
                </pt>
                <pt idx="3487">
                  <v>29169.681640625</v>
                </pt>
                <pt idx="3488">
                  <v>29171.251953125</v>
                </pt>
                <pt idx="3489">
                  <v>29173.185546875</v>
                </pt>
                <pt idx="3490">
                  <v>29176.451171875</v>
                </pt>
                <pt idx="3491">
                  <v>29179.505859375</v>
                </pt>
                <pt idx="3492">
                  <v>29182.591796875</v>
                </pt>
                <pt idx="3493">
                  <v>29185.560546875</v>
                </pt>
                <pt idx="3494">
                  <v>29188.251953125</v>
                </pt>
                <pt idx="3495">
                  <v>29192.009765625</v>
                </pt>
                <pt idx="3496">
                  <v>29195.119140625</v>
                </pt>
                <pt idx="3497">
                  <v>29198.259765625</v>
                </pt>
                <pt idx="3498">
                  <v>29199.404296875</v>
                </pt>
                <pt idx="3499">
                  <v>29200.814453125</v>
                </pt>
                <pt idx="3500">
                  <v>29200.125</v>
                </pt>
                <pt idx="3501">
                  <v>29200.810546875</v>
                </pt>
                <pt idx="3502">
                  <v>29201.046875</v>
                </pt>
                <pt idx="3503">
                  <v>29203.08984375</v>
                </pt>
                <pt idx="3504">
                  <v>29203.4296875</v>
                </pt>
                <pt idx="3505">
                  <v>29204.69921875</v>
                </pt>
                <pt idx="3506">
                  <v>29204.853515625</v>
                </pt>
                <pt idx="3507">
                  <v>29206.267578125</v>
                </pt>
                <pt idx="3508">
                  <v>29207.814453125</v>
                </pt>
                <pt idx="3509">
                  <v>29210.501953125</v>
                </pt>
                <pt idx="3510">
                  <v>29213.142578125</v>
                </pt>
                <pt idx="3511">
                  <v>29215.794921875</v>
                </pt>
                <pt idx="3512">
                  <v>29218.548828125</v>
                </pt>
                <pt idx="3513">
                  <v>29220.736328125</v>
                </pt>
                <pt idx="3514">
                  <v>29223.908203125</v>
                </pt>
                <pt idx="3515">
                  <v>29226.634765625</v>
                </pt>
                <pt idx="3516">
                  <v>29230.017578125</v>
                </pt>
                <pt idx="3517">
                  <v>29231.1015625</v>
                </pt>
                <pt idx="3518">
                  <v>29232.3125</v>
                </pt>
                <pt idx="3519">
                  <v>29231.828125</v>
                </pt>
                <pt idx="3520">
                  <v>29233.21875</v>
                </pt>
                <pt idx="3521">
                  <v>29233.5078125</v>
                </pt>
                <pt idx="3522">
                  <v>29235.453125</v>
                </pt>
                <pt idx="3523">
                  <v>29235.94921875</v>
                </pt>
                <pt idx="3524">
                  <v>29237.625</v>
                </pt>
                <pt idx="3525">
                  <v>29237.873046875</v>
                </pt>
                <pt idx="3526">
                  <v>29239.181640625</v>
                </pt>
                <pt idx="3527">
                  <v>29240.779296875</v>
                </pt>
                <pt idx="3528">
                  <v>29243.677734375</v>
                </pt>
                <pt idx="3529">
                  <v>29246.298828125</v>
                </pt>
                <pt idx="3530">
                  <v>29248.619140625</v>
                </pt>
                <pt idx="3531">
                  <v>29251.603515625</v>
                </pt>
                <pt idx="3532">
                  <v>29254.169921875</v>
                </pt>
                <pt idx="3533">
                  <v>29258.123046875</v>
                </pt>
                <pt idx="3534">
                  <v>29261.357421875</v>
                </pt>
                <pt idx="3535">
                  <v>29265.123046875</v>
                </pt>
                <pt idx="3536">
                  <v>29266.310546875</v>
                </pt>
                <pt idx="3537">
                  <v>29267.767578125</v>
                </pt>
                <pt idx="3538">
                  <v>29266.84375</v>
                </pt>
                <pt idx="3539">
                  <v>29267.439453125</v>
                </pt>
                <pt idx="3540">
                  <v>29267.197265625</v>
                </pt>
                <pt idx="3541">
                  <v>29268.646484375</v>
                </pt>
                <pt idx="3542">
                  <v>29268.521484375</v>
                </pt>
                <pt idx="3543">
                  <v>29269.388671875</v>
                </pt>
                <pt idx="3544">
                  <v>29269.279296875</v>
                </pt>
                <pt idx="3545">
                  <v>29270.552734375</v>
                </pt>
                <pt idx="3546">
                  <v>29272.306640625</v>
                </pt>
                <pt idx="3547">
                  <v>29275.150390625</v>
                </pt>
                <pt idx="3548">
                  <v>29277.970703125</v>
                </pt>
                <pt idx="3549">
                  <v>29280.787109375</v>
                </pt>
                <pt idx="3550">
                  <v>29284.060546875</v>
                </pt>
                <pt idx="3551">
                  <v>29286.220703125</v>
                </pt>
                <pt idx="3552">
                  <v>29289.556640625</v>
                </pt>
                <pt idx="3553">
                  <v>29292.267578125</v>
                </pt>
                <pt idx="3554">
                  <v>29295.619140625</v>
                </pt>
                <pt idx="3555">
                  <v>29296.212890625</v>
                </pt>
                <pt idx="3556">
                  <v>29297.234375</v>
                </pt>
                <pt idx="3557">
                  <v>29296.28515625</v>
                </pt>
                <pt idx="3558">
                  <v>29297.037109375</v>
                </pt>
                <pt idx="3559">
                  <v>29296.779296875</v>
                </pt>
                <pt idx="3560">
                  <v>29298.083984375</v>
                </pt>
                <pt idx="3561">
                  <v>29298.275390625</v>
                </pt>
                <pt idx="3562">
                  <v>29299.197265625</v>
                </pt>
                <pt idx="3563">
                  <v>29298.87890625</v>
                </pt>
                <pt idx="3564">
                  <v>29299.775390625</v>
                </pt>
                <pt idx="3565">
                  <v>29301.404296875</v>
                </pt>
                <pt idx="3566">
                  <v>29304.076171875</v>
                </pt>
                <pt idx="3567">
                  <v>29307.123046875</v>
                </pt>
                <pt idx="3568">
                  <v>29310.005859375</v>
                </pt>
                <pt idx="3569">
                  <v>29313.123046875</v>
                </pt>
                <pt idx="3570">
                  <v>29315.486328125</v>
                </pt>
                <pt idx="3571">
                  <v>29319.087890625</v>
                </pt>
                <pt idx="3572">
                  <v>29321.744140625</v>
                </pt>
                <pt idx="3573">
                  <v>29324.869140625</v>
                </pt>
                <pt idx="3574">
                  <v>29326.099609375</v>
                </pt>
                <pt idx="3575">
                  <v>29327.455078125</v>
                </pt>
                <pt idx="3576">
                  <v>29326.49609375</v>
                </pt>
                <pt idx="3577">
                  <v>29326.970703125</v>
                </pt>
                <pt idx="3578">
                  <v>29327.173828125</v>
                </pt>
                <pt idx="3579">
                  <v>29328.814453125</v>
                </pt>
                <pt idx="3580">
                  <v>29329.19921875</v>
                </pt>
                <pt idx="3581">
                  <v>29330.466796875</v>
                </pt>
                <pt idx="3582">
                  <v>29330.92578125</v>
                </pt>
                <pt idx="3583">
                  <v>29332.419921875</v>
                </pt>
                <pt idx="3584">
                  <v>29334.052734375</v>
                </pt>
                <pt idx="3585">
                  <v>29336.619140625</v>
                </pt>
                <pt idx="3586">
                  <v>29339.275390625</v>
                </pt>
                <pt idx="3587">
                  <v>29341.787109375</v>
                </pt>
                <pt idx="3588">
                  <v>29344.642578125</v>
                </pt>
                <pt idx="3589">
                  <v>29346.533203125</v>
                </pt>
                <pt idx="3590">
                  <v>29349.400390625</v>
                </pt>
                <pt idx="3591">
                  <v>29351.673828125</v>
                </pt>
                <pt idx="3592">
                  <v>29354.767578125</v>
                </pt>
                <pt idx="3593">
                  <v>29355.03515625</v>
                </pt>
                <pt idx="3594">
                  <v>29355.658203125</v>
                </pt>
                <pt idx="3595">
                  <v>29354.490234375</v>
                </pt>
                <pt idx="3596">
                  <v>29355.02734375</v>
                </pt>
                <pt idx="3597">
                  <v>29354.74609375</v>
                </pt>
                <pt idx="3598">
                  <v>29356.24609375</v>
                </pt>
                <pt idx="3599">
                  <v>29356.40625</v>
                </pt>
                <pt idx="3600">
                  <v>29357.52734375</v>
                </pt>
                <pt idx="3601">
                  <v>29357.666015625</v>
                </pt>
                <pt idx="3602">
                  <v>29358.611328125</v>
                </pt>
                <pt idx="3603">
                  <v>29360.087890625</v>
                </pt>
                <pt idx="3604">
                  <v>29362.708984375</v>
                </pt>
                <pt idx="3605">
                  <v>29365.662109375</v>
                </pt>
                <pt idx="3606">
                  <v>29368.107421875</v>
                </pt>
                <pt idx="3607">
                  <v>29370.666015625</v>
                </pt>
                <pt idx="3608">
                  <v>29372.537109375</v>
                </pt>
                <pt idx="3609">
                  <v>29375.943359375</v>
                </pt>
                <pt idx="3610">
                  <v>29378.271484375</v>
                </pt>
                <pt idx="3611">
                  <v>29381.169921875</v>
                </pt>
                <pt idx="3612">
                  <v>29382.111328125</v>
                </pt>
                <pt idx="3613">
                  <v>29383.376953125</v>
                </pt>
                <pt idx="3614">
                  <v>29382.060546875</v>
                </pt>
                <pt idx="3615">
                  <v>29382.111328125</v>
                </pt>
                <pt idx="3616">
                  <v>29381.607421875</v>
                </pt>
                <pt idx="3617">
                  <v>29382.736328125</v>
                </pt>
                <pt idx="3618">
                  <v>29382.40625</v>
                </pt>
                <pt idx="3619">
                  <v>29383.029296875</v>
                </pt>
                <pt idx="3620">
                  <v>29382.77734375</v>
                </pt>
                <pt idx="3621">
                  <v>29383.48828125</v>
                </pt>
                <pt idx="3622">
                  <v>29384.8125</v>
                </pt>
                <pt idx="3623">
                  <v>29387.38671875</v>
                </pt>
                <pt idx="3624">
                  <v>29390.01953125</v>
                </pt>
                <pt idx="3625">
                  <v>29392.546875</v>
                </pt>
                <pt idx="3626">
                  <v>29395.8125</v>
                </pt>
                <pt idx="3627">
                  <v>29398.02734375</v>
                </pt>
                <pt idx="3628">
                  <v>29401.24609375</v>
                </pt>
                <pt idx="3629">
                  <v>29403.91796875</v>
                </pt>
                <pt idx="3630">
                  <v>29407.32421875</v>
                </pt>
                <pt idx="3631">
                  <v>29407.802734375</v>
                </pt>
                <pt idx="3632">
                  <v>29408.662109375</v>
                </pt>
                <pt idx="3633">
                  <v>29407.63671875</v>
                </pt>
                <pt idx="3634">
                  <v>29408.30078125</v>
                </pt>
                <pt idx="3635">
                  <v>29407.99609375</v>
                </pt>
                <pt idx="3636">
                  <v>29409.46875</v>
                </pt>
                <pt idx="3637">
                  <v>29409.572265625</v>
                </pt>
                <pt idx="3638">
                  <v>29410.365234375</v>
                </pt>
                <pt idx="3639">
                  <v>29410.349609375</v>
                </pt>
                <pt idx="3640">
                  <v>29411.0078125</v>
                </pt>
                <pt idx="3641">
                  <v>29412.265625</v>
                </pt>
                <pt idx="3642">
                  <v>29414.40625</v>
                </pt>
                <pt idx="3643">
                  <v>29417.08984375</v>
                </pt>
                <pt idx="3644">
                  <v>29419.0234375</v>
                </pt>
                <pt idx="3645">
                  <v>29421.6796875</v>
                </pt>
                <pt idx="3646">
                  <v>29423.31640625</v>
                </pt>
                <pt idx="3647">
                  <v>29426.89453125</v>
                </pt>
                <pt idx="3648">
                  <v>29429.41796875</v>
                </pt>
                <pt idx="3649">
                  <v>29432.66796875</v>
                </pt>
                <pt idx="3650">
                  <v>29433.37109375</v>
                </pt>
                <pt idx="3651">
                  <v>29434.7109375</v>
                </pt>
                <pt idx="3652">
                  <v>29433.1171875</v>
                </pt>
                <pt idx="3653">
                  <v>29432.978515625</v>
                </pt>
                <pt idx="3654">
                  <v>29432.251953125</v>
                </pt>
                <pt idx="3655">
                  <v>29433.271484375</v>
                </pt>
                <pt idx="3656">
                  <v>29432.890625</v>
                </pt>
                <pt idx="3657">
                  <v>29433.576171875</v>
                </pt>
                <pt idx="3658">
                  <v>29433.42578125</v>
                </pt>
                <pt idx="3659">
                  <v>29434.173828125</v>
                </pt>
                <pt idx="3660">
                  <v>29435.876953125</v>
                </pt>
                <pt idx="3661">
                  <v>29438.126953125</v>
                </pt>
                <pt idx="3662">
                  <v>29440.509765625</v>
                </pt>
                <pt idx="3663">
                  <v>29442.537109375</v>
                </pt>
                <pt idx="3664">
                  <v>29445.341796875</v>
                </pt>
                <pt idx="3665">
                  <v>29446.365234375</v>
                </pt>
                <pt idx="3666">
                  <v>29448.833984375</v>
                </pt>
                <pt idx="3667">
                  <v>29450.662109375</v>
                </pt>
                <pt idx="3668">
                  <v>29453.404296875</v>
                </pt>
                <pt idx="3669">
                  <v>29453.33984375</v>
                </pt>
                <pt idx="3670">
                  <v>29453.8984375</v>
                </pt>
                <pt idx="3671">
                  <v>29452.65234375</v>
                </pt>
                <pt idx="3672">
                  <v>29453.01171875</v>
                </pt>
                <pt idx="3673">
                  <v>29452.52734375</v>
                </pt>
                <pt idx="3674">
                  <v>29453.6953125</v>
                </pt>
                <pt idx="3675">
                  <v>29453.86328125</v>
                </pt>
                <pt idx="3676">
                  <v>29454.5703125</v>
                </pt>
                <pt idx="3677">
                  <v>29454.369140625</v>
                </pt>
                <pt idx="3678">
                  <v>29454.591796875</v>
                </pt>
                <pt idx="3679">
                  <v>29455.873046875</v>
                </pt>
                <pt idx="3680">
                  <v>29457.900390625</v>
                </pt>
                <pt idx="3681">
                  <v>29460.505859375</v>
                </pt>
                <pt idx="3682">
                  <v>29462.400390625</v>
                </pt>
                <pt idx="3683">
                  <v>29465.205078125</v>
                </pt>
                <pt idx="3684">
                  <v>29466.833984375</v>
                </pt>
                <pt idx="3685">
                  <v>29469.919921875</v>
                </pt>
                <pt idx="3686">
                  <v>29471.966796875</v>
                </pt>
                <pt idx="3687">
                  <v>29475.013671875</v>
                </pt>
                <pt idx="3688">
                  <v>29475.767578125</v>
                </pt>
                <pt idx="3689">
                  <v>29476.859375</v>
                </pt>
                <pt idx="3690">
                  <v>29475.66796875</v>
                </pt>
                <pt idx="3691">
                  <v>29475.765625</v>
                </pt>
                <pt idx="3692">
                  <v>29475.310546875</v>
                </pt>
                <pt idx="3693">
                  <v>29476.28515625</v>
                </pt>
                <pt idx="3694">
                  <v>29475.966796875</v>
                </pt>
                <pt idx="3695">
                  <v>29476.26953125</v>
                </pt>
                <pt idx="3696">
                  <v>29475.900390625</v>
                </pt>
                <pt idx="3697">
                  <v>29476.24609375</v>
                </pt>
                <pt idx="3698">
                  <v>29477.69140625</v>
                </pt>
                <pt idx="3699">
                  <v>29479.6171875</v>
                </pt>
                <pt idx="3700">
                  <v>29482.0625</v>
                </pt>
                <pt idx="3701">
                  <v>29484.3125</v>
                </pt>
                <pt idx="3702">
                  <v>29487.4296875</v>
                </pt>
                <pt idx="3703">
                  <v>29489.046875</v>
                </pt>
                <pt idx="3704">
                  <v>29492.046875</v>
                </pt>
                <pt idx="3705">
                  <v>29494.3046875</v>
                </pt>
                <pt idx="3706">
                  <v>29497.6640625</v>
                </pt>
                <pt idx="3707">
                  <v>29498.099609375</v>
                </pt>
                <pt idx="3708">
                  <v>29498.8046875</v>
                </pt>
                <pt idx="3709">
                  <v>29497.623046875</v>
                </pt>
                <pt idx="3710">
                  <v>29497.794921875</v>
                </pt>
                <pt idx="3711">
                  <v>29497.00390625</v>
                </pt>
                <pt idx="3712">
                  <v>29497.62890625</v>
                </pt>
                <pt idx="3713">
                  <v>29497.2265625</v>
                </pt>
                <pt idx="3714">
                  <v>29497.236328125</v>
                </pt>
                <pt idx="3715">
                  <v>29496.720703125</v>
                </pt>
                <pt idx="3716">
                  <v>29496.4921875</v>
                </pt>
                <pt idx="3717">
                  <v>29497.494140625</v>
                </pt>
                <pt idx="3718">
                  <v>29499.07421875</v>
                </pt>
                <pt idx="3719">
                  <v>29501.5546875</v>
                </pt>
                <pt idx="3720">
                  <v>29503.4296875</v>
                </pt>
                <pt idx="3721">
                  <v>29506.25</v>
                </pt>
                <pt idx="3722">
                  <v>29507.74609375</v>
                </pt>
                <pt idx="3723">
                  <v>29511.14453125</v>
                </pt>
                <pt idx="3724">
                  <v>29513.32421875</v>
                </pt>
                <pt idx="3725">
                  <v>29515.97265625</v>
                </pt>
                <pt idx="3726">
                  <v>29516.142578125</v>
                </pt>
                <pt idx="3727">
                  <v>29516.92578125</v>
                </pt>
                <pt idx="3728">
                  <v>29514.88671875</v>
                </pt>
                <pt idx="3729">
                  <v>29514.16015625</v>
                </pt>
                <pt idx="3730">
                  <v>29513.193359375</v>
                </pt>
                <pt idx="3731">
                  <v>29513.69140625</v>
                </pt>
                <pt idx="3732">
                  <v>29512.994140625</v>
                </pt>
                <pt idx="3733">
                  <v>29512.95703125</v>
                </pt>
                <pt idx="3734">
                  <v>29512.40625</v>
                </pt>
                <pt idx="3735">
                  <v>29512.455078125</v>
                </pt>
                <pt idx="3736">
                  <v>29513.70703125</v>
                </pt>
                <pt idx="3737">
                  <v>29515.31640625</v>
                </pt>
                <pt idx="3738">
                  <v>29517.80078125</v>
                </pt>
                <pt idx="3739">
                  <v>29519.8046875</v>
                </pt>
                <pt idx="3740">
                  <v>29522.43359375</v>
                </pt>
                <pt idx="3741">
                  <v>29523.5</v>
                </pt>
                <pt idx="3742">
                  <v>29526.1796875</v>
                </pt>
                <pt idx="3743">
                  <v>29527.95703125</v>
                </pt>
                <pt idx="3744">
                  <v>29530.66015625</v>
                </pt>
                <pt idx="3745">
                  <v>29530.8359375</v>
                </pt>
                <pt idx="3746">
                  <v>29531.474609375</v>
                </pt>
                <pt idx="3747">
                  <v>29530.234375</v>
                </pt>
                <pt idx="3748">
                  <v>29530.423828125</v>
                </pt>
                <pt idx="3749">
                  <v>29529.677734375</v>
                </pt>
                <pt idx="3750">
                  <v>29530.427734375</v>
                </pt>
                <pt idx="3751">
                  <v>29530.03515625</v>
                </pt>
                <pt idx="3752">
                  <v>29530.03515625</v>
                </pt>
                <pt idx="3753">
                  <v>29529.75390625</v>
                </pt>
                <pt idx="3754">
                  <v>29529.689453125</v>
                </pt>
                <pt idx="3755">
                  <v>29530.533203125</v>
                </pt>
                <pt idx="3756">
                  <v>29531.998046875</v>
                </pt>
                <pt idx="3757">
                  <v>29534.376953125</v>
                </pt>
                <pt idx="3758">
                  <v>29535.484375</v>
                </pt>
                <pt idx="3759">
                  <v>29537.77734375</v>
                </pt>
                <pt idx="3760">
                  <v>29538.63671875</v>
                </pt>
                <pt idx="3761">
                  <v>29541.29296875</v>
                </pt>
                <pt idx="3762">
                  <v>29542.890625</v>
                </pt>
                <pt idx="3763">
                  <v>29545.5390625</v>
                </pt>
                <pt idx="3764">
                  <v>29545.796875</v>
                </pt>
                <pt idx="3765">
                  <v>29546.701171875</v>
                </pt>
                <pt idx="3766">
                  <v>29545.279296875</v>
                </pt>
                <pt idx="3767">
                  <v>29545.01171875</v>
                </pt>
                <pt idx="3768">
                  <v>29544.310546875</v>
                </pt>
                <pt idx="3769">
                  <v>29544.9453125</v>
                </pt>
                <pt idx="3770">
                  <v>29544.71875</v>
                </pt>
                <pt idx="3771">
                  <v>29544.724609375</v>
                </pt>
                <pt idx="3772">
                  <v>29544.18359375</v>
                </pt>
                <pt idx="3773">
                  <v>29543.962890625</v>
                </pt>
                <pt idx="3774">
                  <v>29545.107421875</v>
                </pt>
                <pt idx="3775">
                  <v>29546.4296875</v>
                </pt>
                <pt idx="3776">
                  <v>29548.45703125</v>
                </pt>
                <pt idx="3777">
                  <v>29550</v>
                </pt>
                <pt idx="3778">
                  <v>29552.921875</v>
                </pt>
                <pt idx="3779">
                  <v>29553.9609375</v>
                </pt>
                <pt idx="3780">
                  <v>29556.765625</v>
                </pt>
                <pt idx="3781">
                  <v>29559.1015625</v>
                </pt>
                <pt idx="3782">
                  <v>29562.3828125</v>
                </pt>
                <pt idx="3783">
                  <v>29562.5703125</v>
                </pt>
                <pt idx="3784">
                  <v>29563.22265625</v>
                </pt>
                <pt idx="3785">
                  <v>29561.609375</v>
                </pt>
                <pt idx="3786">
                  <v>29561.08984375</v>
                </pt>
                <pt idx="3787">
                  <v>29559.900390625</v>
                </pt>
                <pt idx="3788">
                  <v>29560.259765625</v>
                </pt>
                <pt idx="3789">
                  <v>29559.734375</v>
                </pt>
                <pt idx="3790">
                  <v>29559.6171875</v>
                </pt>
                <pt idx="3791">
                  <v>29559.0078125</v>
                </pt>
                <pt idx="3792">
                  <v>29558.439453125</v>
                </pt>
                <pt idx="3793">
                  <v>29559.091796875</v>
                </pt>
                <pt idx="3794">
                  <v>29560.41015625</v>
                </pt>
                <pt idx="3795">
                  <v>29562.6796875</v>
                </pt>
                <pt idx="3796">
                  <v>29563.970703125</v>
                </pt>
                <pt idx="3797">
                  <v>29566.423828125</v>
                </pt>
                <pt idx="3798">
                  <v>29567.49609375</v>
                </pt>
                <pt idx="3799">
                  <v>29570.17578125</v>
                </pt>
                <pt idx="3800">
                  <v>29571.8046875</v>
                </pt>
                <pt idx="3801">
                  <v>29574.421875</v>
                </pt>
                <pt idx="3802">
                  <v>29574.83203125</v>
                </pt>
                <pt idx="3803">
                  <v>29575.3671875</v>
                </pt>
                <pt idx="3804">
                  <v>29573.57421875</v>
                </pt>
                <pt idx="3805">
                  <v>29572.58203125</v>
                </pt>
                <pt idx="3806">
                  <v>29571.40234375</v>
                </pt>
                <pt idx="3807">
                  <v>29571.484375</v>
                </pt>
                <pt idx="3808">
                  <v>29570.83984375</v>
                </pt>
                <pt idx="3809">
                  <v>29570.322265625</v>
                </pt>
                <pt idx="3810">
                  <v>29569.68359375</v>
                </pt>
                <pt idx="3811">
                  <v>29569.181640625</v>
                </pt>
                <pt idx="3812">
                  <v>29569.9140625</v>
                </pt>
                <pt idx="3813">
                  <v>29570.794921875</v>
                </pt>
                <pt idx="3814">
                  <v>29572.798828125</v>
                </pt>
                <pt idx="3815">
                  <v>29574.205078125</v>
                </pt>
                <pt idx="3816">
                  <v>29576.822265625</v>
                </pt>
                <pt idx="3817">
                  <v>29577.759765625</v>
                </pt>
                <pt idx="3818">
                  <v>29580.259765625</v>
                </pt>
                <pt idx="3819">
                  <v>29581.841796875</v>
                </pt>
                <pt idx="3820">
                  <v>29584.662109375</v>
                </pt>
                <pt idx="3821">
                  <v>29584.634765625</v>
                </pt>
                <pt idx="3822">
                  <v>29584.865234375</v>
                </pt>
                <pt idx="3823">
                  <v>29583.357421875</v>
                </pt>
                <pt idx="3824">
                  <v>29582.943359375</v>
                </pt>
                <pt idx="3825">
                  <v>29582.216796875</v>
                </pt>
                <pt idx="3826">
                  <v>29582.857421875</v>
                </pt>
                <pt idx="3827">
                  <v>29582.822265625</v>
                </pt>
                <pt idx="3828">
                  <v>29582.693359375</v>
                </pt>
                <pt idx="3829">
                  <v>29582.546875</v>
                </pt>
                <pt idx="3830">
                  <v>29581.8984375</v>
                </pt>
                <pt idx="3831">
                  <v>29582.341796875</v>
                </pt>
                <pt idx="3832">
                  <v>29583.21484375</v>
                </pt>
                <pt idx="3833">
                  <v>29585.3984375</v>
                </pt>
                <pt idx="3834">
                  <v>29586.23046875</v>
                </pt>
                <pt idx="3835">
                  <v>29588.09375</v>
                </pt>
                <pt idx="3836">
                  <v>29588.759765625</v>
                </pt>
                <pt idx="3837">
                  <v>29591.384765625</v>
                </pt>
                <pt idx="3838">
                  <v>29592.689453125</v>
                </pt>
                <pt idx="3839">
                  <v>29595.048828125</v>
                </pt>
                <pt idx="3840">
                  <v>29595.1875</v>
                </pt>
                <pt idx="3841">
                  <v>29595.611328125</v>
                </pt>
                <pt idx="3842">
                  <v>29593.318359375</v>
                </pt>
                <pt idx="3843">
                  <v>29592.09765625</v>
                </pt>
                <pt idx="3844">
                  <v>29590.6953125</v>
                </pt>
                <pt idx="3845">
                  <v>29590.48828125</v>
                </pt>
                <pt idx="3846">
                  <v>29589.734375</v>
                </pt>
                <pt idx="3847">
                  <v>29589.2578125</v>
                </pt>
                <pt idx="3848">
                  <v>29588.4296875</v>
                </pt>
                <pt idx="3849">
                  <v>29587.642578125</v>
                </pt>
                <pt idx="3850">
                  <v>29588.384765625</v>
                </pt>
                <pt idx="3851">
                  <v>29589.12890625</v>
                </pt>
                <pt idx="3852">
                  <v>29591</v>
                </pt>
                <pt idx="3853">
                  <v>29592.181640625</v>
                </pt>
                <pt idx="3854">
                  <v>29594.845703125</v>
                </pt>
                <pt idx="3855">
                  <v>29595.697265625</v>
                </pt>
                <pt idx="3856">
                  <v>29598.298828125</v>
                </pt>
                <pt idx="3857">
                  <v>29600.126953125</v>
                </pt>
                <pt idx="3858">
                  <v>29602.994140625</v>
                </pt>
                <pt idx="3859">
                  <v>29602.79296875</v>
                </pt>
                <pt idx="3860">
                  <v>29602.841796875</v>
                </pt>
                <pt idx="3861">
                  <v>29600.716796875</v>
                </pt>
                <pt idx="3862">
                  <v>29599.498046875</v>
                </pt>
                <pt idx="3863">
                  <v>29597.783203125</v>
                </pt>
                <pt idx="3864">
                  <v>29597.33203125</v>
                </pt>
                <pt idx="3865">
                  <v>29596.2734375</v>
                </pt>
                <pt idx="3866">
                  <v>29595.353515625</v>
                </pt>
                <pt idx="3867">
                  <v>29594.455078125</v>
                </pt>
                <pt idx="3868">
                  <v>29593.4140625</v>
                </pt>
                <pt idx="3869">
                  <v>29594.021484375</v>
                </pt>
                <pt idx="3870">
                  <v>29595.0625</v>
                </pt>
                <pt idx="3871">
                  <v>29597.7421875</v>
                </pt>
                <pt idx="3872">
                  <v>29599.1484375</v>
                </pt>
                <pt idx="3873">
                  <v>29601.75</v>
                </pt>
                <pt idx="3874">
                  <v>29602.5625</v>
                </pt>
                <pt idx="3875">
                  <v>29605.1171875</v>
                </pt>
                <pt idx="3876">
                  <v>29606.21875</v>
                </pt>
                <pt idx="3877">
                  <v>29608.265625</v>
                </pt>
                <pt idx="3878">
                  <v>29607.97265625</v>
                </pt>
                <pt idx="3879">
                  <v>29607.9296875</v>
                </pt>
                <pt idx="3880">
                  <v>29605.84375</v>
                </pt>
                <pt idx="3881">
                  <v>29604.537109375</v>
                </pt>
                <pt idx="3882">
                  <v>29603.076171875</v>
                </pt>
                <pt idx="3883">
                  <v>29602.677734375</v>
                </pt>
                <pt idx="3884">
                  <v>29601.892578125</v>
                </pt>
                <pt idx="3885">
                  <v>29600.96484375</v>
                </pt>
                <pt idx="3886">
                  <v>29600.029296875</v>
                </pt>
                <pt idx="3887">
                  <v>29598.796875</v>
                </pt>
                <pt idx="3888">
                  <v>29599.40234375</v>
                </pt>
                <pt idx="3889">
                  <v>29599.900390625</v>
                </pt>
                <pt idx="3890">
                  <v>29601.482421875</v>
                </pt>
                <pt idx="3891">
                  <v>29602.185546875</v>
                </pt>
                <pt idx="3892">
                  <v>29604.490234375</v>
                </pt>
                <pt idx="3893">
                  <v>29604.7890625</v>
                </pt>
                <pt idx="3894">
                  <v>29606.65625</v>
                </pt>
                <pt idx="3895">
                  <v>29607.859375</v>
                </pt>
                <pt idx="3896">
                  <v>29610.296875</v>
                </pt>
                <pt idx="3897">
                  <v>29610.2109375</v>
                </pt>
                <pt idx="3898">
                  <v>29610.14453125</v>
                </pt>
                <pt idx="3899">
                  <v>29608.59765625</v>
                </pt>
                <pt idx="3900">
                  <v>29607.662109375</v>
                </pt>
                <pt idx="3901">
                  <v>29606.439453125</v>
                </pt>
                <pt idx="3902">
                  <v>29606.212890625</v>
                </pt>
                <pt idx="3903">
                  <v>29605.740234375</v>
                </pt>
                <pt idx="3904">
                  <v>29604.978515625</v>
                </pt>
                <pt idx="3905">
                  <v>29604.46875</v>
                </pt>
                <pt idx="3906">
                  <v>29603.3046875</v>
                </pt>
                <pt idx="3907">
                  <v>29603.634765625</v>
                </pt>
                <pt idx="3908">
                  <v>29604.107421875</v>
                </pt>
                <pt idx="3909">
                  <v>29605.880859375</v>
                </pt>
                <pt idx="3910">
                  <v>29606.171875</v>
                </pt>
                <pt idx="3911">
                  <v>29607.7734375</v>
                </pt>
                <pt idx="3912">
                  <v>29608.025390625</v>
                </pt>
                <pt idx="3913">
                  <v>29610.013671875</v>
                </pt>
                <pt idx="3914">
                  <v>29610.810546875</v>
                </pt>
                <pt idx="3915">
                  <v>29612.744140625</v>
                </pt>
                <pt idx="3916">
                  <v>29612.728515625</v>
                </pt>
                <pt idx="3917">
                  <v>29612.5625</v>
                </pt>
                <pt idx="3918">
                  <v>29610.296875</v>
                </pt>
                <pt idx="3919">
                  <v>29608.671875</v>
                </pt>
                <pt idx="3920">
                  <v>29607.03515625</v>
                </pt>
                <pt idx="3921">
                  <v>29606.30859375</v>
                </pt>
                <pt idx="3922">
                  <v>29605.251953125</v>
                </pt>
                <pt idx="3923">
                  <v>29604.00390625</v>
                </pt>
                <pt idx="3924">
                  <v>29602.896484375</v>
                </pt>
                <pt idx="3925">
                  <v>29601.603515625</v>
                </pt>
                <pt idx="3926">
                  <v>29601.8984375</v>
                </pt>
                <pt idx="3927">
                  <v>29602.115234375</v>
                </pt>
                <pt idx="3928">
                  <v>29603.576171875</v>
                </pt>
                <pt idx="3929">
                  <v>29604.33984375</v>
                </pt>
                <pt idx="3930">
                  <v>29606.21484375</v>
                </pt>
                <pt idx="3931">
                  <v>29606.25390625</v>
                </pt>
                <pt idx="3932">
                  <v>29607.96875</v>
                </pt>
                <pt idx="3933">
                  <v>29608.90234375</v>
                </pt>
                <pt idx="3934">
                  <v>29610.9765625</v>
                </pt>
                <pt idx="3935">
                  <v>29610.70703125</v>
                </pt>
                <pt idx="3936">
                  <v>29610.466796875</v>
                </pt>
                <pt idx="3937">
                  <v>29608.533203125</v>
                </pt>
                <pt idx="3938">
                  <v>29607.22265625</v>
                </pt>
                <pt idx="3939">
                  <v>29605.703125</v>
                </pt>
                <pt idx="3940">
                  <v>29605.171875</v>
                </pt>
                <pt idx="3941">
                  <v>29604.41796875</v>
                </pt>
                <pt idx="3942">
                  <v>29603.29296875</v>
                </pt>
                <pt idx="3943">
                  <v>29602.80859375</v>
                </pt>
                <pt idx="3944">
                  <v>29601.724609375</v>
                </pt>
                <pt idx="3945">
                  <v>29602.0546875</v>
                </pt>
                <pt idx="3946">
                  <v>29602.6484375</v>
                </pt>
                <pt idx="3947">
                  <v>29604.703125</v>
                </pt>
                <pt idx="3948">
                  <v>29605.24609375</v>
                </pt>
                <pt idx="3949">
                  <v>29606.78515625</v>
                </pt>
                <pt idx="3950">
                  <v>29606.90234375</v>
                </pt>
                <pt idx="3951">
                  <v>29608.59375</v>
                </pt>
                <pt idx="3952">
                  <v>29609.046875</v>
                </pt>
                <pt idx="3953">
                  <v>29610.08984375</v>
                </pt>
                <pt idx="3954">
                  <v>29609.173828125</v>
                </pt>
                <pt idx="3955">
                  <v>29608.185546875</v>
                </pt>
                <pt idx="3956">
                  <v>29605.099609375</v>
                </pt>
                <pt idx="3957">
                  <v>29602.607421875</v>
                </pt>
                <pt idx="3958">
                  <v>29600.294921875</v>
                </pt>
                <pt idx="3959">
                  <v>29598.88671875</v>
                </pt>
                <pt idx="3960">
                  <v>29597.60546875</v>
                </pt>
                <pt idx="3961">
                  <v>29596.05859375</v>
                </pt>
                <pt idx="3962">
                  <v>29594.755859375</v>
                </pt>
                <pt idx="3963">
                  <v>29593.201171875</v>
                </pt>
                <pt idx="3964">
                  <v>29593.7109375</v>
                </pt>
                <pt idx="3965">
                  <v>29593.904296875</v>
                </pt>
                <pt idx="3966">
                  <v>29595.634765625</v>
                </pt>
                <pt idx="3967">
                  <v>29596.25</v>
                </pt>
                <pt idx="3968">
                  <v>29598.23828125</v>
                </pt>
                <pt idx="3969">
                  <v>29598.09765625</v>
                </pt>
                <pt idx="3970">
                  <v>29599.64453125</v>
                </pt>
                <pt idx="3971">
                  <v>29600.361328125</v>
                </pt>
                <pt idx="3972">
                  <v>29602.146484375</v>
                </pt>
                <pt idx="3973">
                  <v>29601.6015625</v>
                </pt>
                <pt idx="3974">
                  <v>29600.9921875</v>
                </pt>
                <pt idx="3975">
                  <v>29598.65625</v>
                </pt>
                <pt idx="3976">
                  <v>29596.91796875</v>
                </pt>
                <pt idx="3977">
                  <v>29595.3359375</v>
                </pt>
                <pt idx="3978">
                  <v>29594.423828125</v>
                </pt>
                <pt idx="3979">
                  <v>29593.345703125</v>
                </pt>
                <pt idx="3980">
                  <v>29591.916015625</v>
                </pt>
                <pt idx="3981">
                  <v>29590.953125</v>
                </pt>
                <pt idx="3982">
                  <v>29589.0703125</v>
                </pt>
                <pt idx="3983">
                  <v>29588.705078125</v>
                </pt>
                <pt idx="3984">
                  <v>29588.38671875</v>
                </pt>
                <pt idx="3985">
                  <v>29589.9140625</v>
                </pt>
                <pt idx="3986">
                  <v>29589.7421875</v>
                </pt>
                <pt idx="3987">
                  <v>29590.91015625</v>
                </pt>
                <pt idx="3988">
                  <v>29590.568359375</v>
                </pt>
                <pt idx="3989">
                  <v>29591.958984375</v>
                </pt>
                <pt idx="3990">
                  <v>29592.22265625</v>
                </pt>
                <pt idx="3991">
                  <v>29593.45703125</v>
                </pt>
                <pt idx="3992">
                  <v>29592.638671875</v>
                </pt>
                <pt idx="3993">
                  <v>29591.80078125</v>
                </pt>
                <pt idx="3994">
                  <v>29589.16796875</v>
                </pt>
                <pt idx="3995">
                  <v>29586.58203125</v>
                </pt>
                <pt idx="3996">
                  <v>29584.08984375</v>
                </pt>
                <pt idx="3997">
                  <v>29582.390625</v>
                </pt>
                <pt idx="3998">
                  <v>29580.806640625</v>
                </pt>
                <pt idx="3999">
                  <v>29578.732421875</v>
                </pt>
                <pt idx="4000">
                  <v>29577.076171875</v>
                </pt>
                <pt idx="4001">
                  <v>29574.751953125</v>
                </pt>
                <pt idx="4002">
                  <v>29574.578125</v>
                </pt>
                <pt idx="4003">
                  <v>29574.0859375</v>
                </pt>
                <pt idx="4004">
                  <v>29574.88671875</v>
                </pt>
                <pt idx="4005">
                  <v>29574.59765625</v>
                </pt>
                <pt idx="4006">
                  <v>29576.16796875</v>
                </pt>
                <pt idx="4007">
                  <v>29575.751953125</v>
                </pt>
                <pt idx="4008">
                  <v>29576.7421875</v>
                </pt>
                <pt idx="4009">
                  <v>29577.23828125</v>
                </pt>
                <pt idx="4010">
                  <v>29578.86328125</v>
                </pt>
                <pt idx="4011">
                  <v>29578.212890625</v>
                </pt>
                <pt idx="4012">
                  <v>29577.15234375</v>
                </pt>
                <pt idx="4013">
                  <v>29574.70703125</v>
                </pt>
                <pt idx="4014">
                  <v>29572.453125</v>
                </pt>
                <pt idx="4015">
                  <v>29570.3359375</v>
                </pt>
                <pt idx="4016">
                  <v>29568.765625</v>
                </pt>
                <pt idx="4017">
                  <v>29567.34765625</v>
                </pt>
                <pt idx="4018">
                  <v>29565.5234375</v>
                </pt>
                <pt idx="4019">
                  <v>29564.359375</v>
                </pt>
                <pt idx="4020">
                  <v>29562.19921875</v>
                </pt>
                <pt idx="4021">
                  <v>29562.005859375</v>
                </pt>
                <pt idx="4022">
                  <v>29561.9765625</v>
                </pt>
                <pt idx="4023">
                  <v>29563.59375</v>
                </pt>
                <pt idx="4024">
                  <v>29563.642578125</v>
                </pt>
                <pt idx="4025">
                  <v>29565.130859375</v>
                </pt>
                <pt idx="4026">
                  <v>29564.986328125</v>
                </pt>
                <pt idx="4027">
                  <v>29566.271484375</v>
                </pt>
                <pt idx="4028">
                  <v>29566.43359375</v>
                </pt>
                <pt idx="4029">
                  <v>29567.46484375</v>
                </pt>
                <pt idx="4030">
                  <v>29566.654296875</v>
                </pt>
                <pt idx="4031">
                  <v>29565.291015625</v>
                </pt>
                <pt idx="4032">
                  <v>29562.095703125</v>
                </pt>
                <pt idx="4033">
                  <v>29558.822265625</v>
                </pt>
                <pt idx="4034">
                  <v>29555.720703125</v>
                </pt>
                <pt idx="4035">
                  <v>29553.291015625</v>
                </pt>
                <pt idx="4036">
                  <v>29551.216796875</v>
                </pt>
                <pt idx="4037">
                  <v>29548.482421875</v>
                </pt>
                <pt idx="4038">
                  <v>29546.478515625</v>
                </pt>
                <pt idx="4039">
                  <v>29544.005859375</v>
                </pt>
                <pt idx="4040">
                  <v>29543.51953125</v>
                </pt>
                <pt idx="4041">
                  <v>29542.5</v>
                </pt>
                <pt idx="4042">
                  <v>29542.923828125</v>
                </pt>
                <pt idx="4043">
                  <v>29542.435546875</v>
                </pt>
                <pt idx="4044">
                  <v>29543.375</v>
                </pt>
                <pt idx="4045">
                  <v>29542.388671875</v>
                </pt>
                <pt idx="4046">
                  <v>29542.9453125</v>
                </pt>
                <pt idx="4047">
                  <v>29542.89453125</v>
                </pt>
                <pt idx="4048">
                  <v>29543.900390625</v>
                </pt>
                <pt idx="4049">
                  <v>29542.6015625</v>
                </pt>
                <pt idx="4050">
                  <v>29540.88671875</v>
                </pt>
                <pt idx="4051">
                  <v>29537.71484375</v>
                </pt>
                <pt idx="4052">
                  <v>29534.79296875</v>
                </pt>
                <pt idx="4053">
                  <v>29532.30859375</v>
                </pt>
                <pt idx="4054">
                  <v>29530.5078125</v>
                </pt>
                <pt idx="4055">
                  <v>29528.9375</v>
                </pt>
                <pt idx="4056">
                  <v>29526.8984375</v>
                </pt>
                <pt idx="4057">
                  <v>29525.732421875</v>
                </pt>
                <pt idx="4058">
                  <v>29523.263671875</v>
                </pt>
                <pt idx="4059">
                  <v>29522.55859375</v>
                </pt>
                <pt idx="4060">
                  <v>29521.76171875</v>
                </pt>
                <pt idx="4061">
                  <v>29522.486328125</v>
                </pt>
                <pt idx="4062">
                  <v>29521.65625</v>
                </pt>
                <pt idx="4063">
                  <v>29522.005859375</v>
                </pt>
                <pt idx="4064">
                  <v>29520.970703125</v>
                </pt>
                <pt idx="4065">
                  <v>29521.470703125</v>
                </pt>
                <pt idx="4066">
                  <v>29521.056640625</v>
                </pt>
                <pt idx="4067">
                  <v>29521.501953125</v>
                </pt>
                <pt idx="4068">
                  <v>29519.9453125</v>
                </pt>
                <pt idx="4069">
                  <v>29518.0703125</v>
                </pt>
                <pt idx="4070">
                  <v>29514.484375</v>
                </pt>
                <pt idx="4071">
                  <v>29510.96875</v>
                </pt>
                <pt idx="4072">
                  <v>29507.796875</v>
                </pt>
                <pt idx="4073">
                  <v>29505.21484375</v>
                </pt>
                <pt idx="4074">
                  <v>29503.05078125</v>
                </pt>
                <pt idx="4075">
                  <v>29500.02734375</v>
                </pt>
                <pt idx="4076">
                  <v>29497.51953125</v>
                </pt>
                <pt idx="4077">
                  <v>29494.11328125</v>
                </pt>
                <pt idx="4078">
                  <v>29492.8125</v>
                </pt>
                <pt idx="4079">
                  <v>29490.8984375</v>
                </pt>
                <pt idx="4080">
                  <v>29490.611328125</v>
                </pt>
                <pt idx="4081">
                  <v>29489.462890625</v>
                </pt>
                <pt idx="4082">
                  <v>29489.69921875</v>
                </pt>
                <pt idx="4083">
                  <v>29488.296875</v>
                </pt>
                <pt idx="4084">
                  <v>29488.375</v>
                </pt>
                <pt idx="4085">
                  <v>29488.23828125</v>
                </pt>
                <pt idx="4086">
                  <v>29488.779296875</v>
                </pt>
                <pt idx="4087">
                  <v>29487.529296875</v>
                </pt>
                <pt idx="4088">
                  <v>29485.673828125</v>
                </pt>
                <pt idx="4089">
                  <v>29482.525390625</v>
                </pt>
                <pt idx="4090">
                  <v>29479.189453125</v>
                </pt>
                <pt idx="4091">
                  <v>29476.251953125</v>
                </pt>
                <pt idx="4092">
                  <v>29473.408203125</v>
                </pt>
                <pt idx="4093">
                  <v>29470.857421875</v>
                </pt>
                <pt idx="4094">
                  <v>29467.568359375</v>
                </pt>
                <pt idx="4095">
                  <v>29465.306640625</v>
                </pt>
                <pt idx="4096">
                  <v>29461.830078125</v>
                </pt>
                <pt idx="4097">
                  <v>29460.216796875</v>
                </pt>
                <pt idx="4098">
                  <v>29458.564453125</v>
                </pt>
                <pt idx="4099">
                  <v>29458.744140625</v>
                </pt>
                <pt idx="4100">
                  <v>29457.060546875</v>
                </pt>
                <pt idx="4101">
                  <v>29456.876953125</v>
                </pt>
                <pt idx="4102">
                  <v>29455.431640625</v>
                </pt>
                <pt idx="4103">
                  <v>29455.29296875</v>
                </pt>
                <pt idx="4104">
                  <v>29454.236328125</v>
                </pt>
                <pt idx="4105">
                  <v>29454.275390625</v>
                </pt>
                <pt idx="4106">
                  <v>29452.283203125</v>
                </pt>
                <pt idx="4107">
                  <v>29449.689453125</v>
                </pt>
                <pt idx="4108">
                  <v>29445.697265625</v>
                </pt>
                <pt idx="4109">
                  <v>29441.439453125</v>
                </pt>
                <pt idx="4110">
                  <v>29437.470703125</v>
                </pt>
                <pt idx="4111">
                  <v>29434.064453125</v>
                </pt>
                <pt idx="4112">
                  <v>29431.189453125</v>
                </pt>
                <pt idx="4113">
                  <v>29427.556640625</v>
                </pt>
                <pt idx="4114">
                  <v>29424.712890625</v>
                </pt>
                <pt idx="4115">
                  <v>29420.869140625</v>
                </pt>
                <pt idx="4116">
                  <v>29419.134765625</v>
                </pt>
                <pt idx="4117">
                  <v>29416.814453125</v>
                </pt>
                <pt idx="4118">
                  <v>29416.0234375</v>
                </pt>
                <pt idx="4119">
                  <v>29413.953125</v>
                </pt>
                <pt idx="4120">
                  <v>29413.52734375</v>
                </pt>
                <pt idx="4121">
                  <v>29411.2890625</v>
                </pt>
                <pt idx="4122">
                  <v>29410.34765625</v>
                </pt>
                <pt idx="4123">
                  <v>29408.7265625</v>
                </pt>
                <pt idx="4124">
                  <v>29407.927734375</v>
                </pt>
                <pt idx="4125">
                  <v>29405.228515625</v>
                </pt>
                <pt idx="4126">
                  <v>29401.603515625</v>
                </pt>
                <pt idx="4127">
                  <v>29396.931640625</v>
                </pt>
                <pt idx="4128">
                  <v>29392.314453125</v>
                </pt>
                <pt idx="4129">
                  <v>29388.337890625</v>
                </pt>
                <pt idx="4130">
                  <v>29384.517578125</v>
                </pt>
                <pt idx="4131">
                  <v>29381.376953125</v>
                </pt>
                <pt idx="4132">
                  <v>29377.556640625</v>
                </pt>
                <pt idx="4133">
                  <v>29374.337890625</v>
                </pt>
                <pt idx="4134">
                  <v>29370.009765625</v>
                </pt>
                <pt idx="4135">
                  <v>29367.650390625</v>
                </pt>
                <pt idx="4136">
                  <v>29365.458984375</v>
                </pt>
                <pt idx="4137">
                  <v>29364.857421875</v>
                </pt>
                <pt idx="4138">
                  <v>29362.794921875</v>
                </pt>
                <pt idx="4139">
                  <v>29362</v>
                </pt>
                <pt idx="4140">
                  <v>29360.02734375</v>
                </pt>
                <pt idx="4141">
                  <v>29358.984375</v>
                </pt>
                <pt idx="4142">
                  <v>29357.20703125</v>
                </pt>
                <pt idx="4143">
                  <v>29356.1875</v>
                </pt>
                <pt idx="4144">
                  <v>29353.546875</v>
                </pt>
                <pt idx="4145">
                  <v>29350.0390625</v>
                </pt>
                <pt idx="4146">
                  <v>29345.109375</v>
                </pt>
                <pt idx="4147">
                  <v>29339.6875</v>
                </pt>
                <pt idx="4148">
                  <v>29335.03125</v>
                </pt>
                <pt idx="4149">
                  <v>29330.7265625</v>
                </pt>
                <pt idx="4150">
                  <v>29326.890625</v>
                </pt>
                <pt idx="4151">
                  <v>29322.03125</v>
                </pt>
                <pt idx="4152">
                  <v>29317.8046875</v>
                </pt>
                <pt idx="4153">
                  <v>29312.5859375</v>
                </pt>
                <pt idx="4154">
                  <v>29309.166015625</v>
                </pt>
                <pt idx="4155">
                  <v>29305.384765625</v>
                </pt>
                <pt idx="4156">
                  <v>29303.205078125</v>
                </pt>
                <pt idx="4157">
                  <v>29300.150390625</v>
                </pt>
                <pt idx="4158">
                  <v>29298.392578125</v>
                </pt>
                <pt idx="4159">
                  <v>29295.150390625</v>
                </pt>
                <pt idx="4160">
                  <v>29293.037109375</v>
                </pt>
                <pt idx="4161">
                  <v>29290.623046875</v>
                </pt>
                <pt idx="4162">
                  <v>29289.076171875</v>
                </pt>
                <pt idx="4163">
                  <v>29285.912109375</v>
                </pt>
                <pt idx="4164">
                  <v>29281.599609375</v>
                </pt>
                <pt idx="4165">
                  <v>29276.287109375</v>
                </pt>
                <pt idx="4166">
                  <v>29270.740234375</v>
                </pt>
                <pt idx="4167">
                  <v>29265.865234375</v>
                </pt>
                <pt idx="4168">
                  <v>29261.115234375</v>
                </pt>
                <pt idx="4169">
                  <v>29257.130859375</v>
                </pt>
                <pt idx="4170">
                  <v>29251.943359375</v>
                </pt>
                <pt idx="4171">
                  <v>29247.677734375</v>
                </pt>
                <pt idx="4172">
                  <v>29241.912109375</v>
                </pt>
                <pt idx="4173">
                  <v>29238.005859375</v>
                </pt>
                <pt idx="4174">
                  <v>29233.966796875</v>
                </pt>
                <pt idx="4175">
                  <v>29231.830078125</v>
                </pt>
                <pt idx="4176">
                  <v>29228.416015625</v>
                </pt>
                <pt idx="4177">
                  <v>29226.111328125</v>
                </pt>
                <pt idx="4178">
                  <v>29222.416015625</v>
                </pt>
                <pt idx="4179">
                  <v>29219.970703125</v>
                </pt>
                <pt idx="4180">
                  <v>29216.775390625</v>
                </pt>
                <pt idx="4181">
                  <v>29213.923828125</v>
                </pt>
                <pt idx="4182">
                  <v>29209.642578125</v>
                </pt>
                <pt idx="4183">
                  <v>29204.564453125</v>
                </pt>
                <pt idx="4184">
                  <v>29198.064453125</v>
                </pt>
                <pt idx="4185">
                  <v>29191.111328125</v>
                </pt>
                <pt idx="4186">
                  <v>29184.845703125</v>
                </pt>
                <pt idx="4187">
                  <v>29178.705078125</v>
                </pt>
                <pt idx="4188">
                  <v>29173.580078125</v>
                </pt>
                <pt idx="4189">
                  <v>29167.689453125</v>
                </pt>
                <pt idx="4190">
                  <v>29162.408203125</v>
                </pt>
                <pt idx="4191">
                  <v>29156.189453125</v>
                </pt>
                <pt idx="4192">
                  <v>29151.970703125</v>
                </pt>
                <pt idx="4193">
                  <v>29147.142578125</v>
                </pt>
                <pt idx="4194">
                  <v>29143.642578125</v>
                </pt>
                <pt idx="4195">
                  <v>29139.306640625</v>
                </pt>
                <pt idx="4196">
                  <v>29135.939453125</v>
                </pt>
                <pt idx="4197">
                  <v>29130.908203125</v>
                </pt>
                <pt idx="4198">
                  <v>29126.728515625</v>
                </pt>
                <pt idx="4199">
                  <v>29122.384765625</v>
                </pt>
                <pt idx="4200">
                  <v>29118.416015625</v>
                </pt>
                <pt idx="4201">
                  <v>29112.978515625</v>
                </pt>
                <pt idx="4202">
                  <v>29106.822265625</v>
                </pt>
                <pt idx="4203">
                  <v>29099.791015625</v>
                </pt>
                <pt idx="4204">
                  <v>29092.337890625</v>
                </pt>
                <pt idx="4205">
                  <v>29086.009765625</v>
                </pt>
                <pt idx="4206">
                  <v>29079.556640625</v>
                </pt>
                <pt idx="4207">
                  <v>29073.884765625</v>
                </pt>
                <pt idx="4208">
                  <v>29067.041015625</v>
                </pt>
                <pt idx="4209">
                  <v>29061.353515625</v>
                </pt>
                <pt idx="4210">
                  <v>29054.087890625</v>
                </pt>
                <pt idx="4211">
                  <v>29048.759765625</v>
                </pt>
                <pt idx="4212">
                  <v>29043.259765625</v>
                </pt>
                <pt idx="4213">
                  <v>29039.564453125</v>
                </pt>
                <pt idx="4214">
                  <v>29033.986328125</v>
                </pt>
                <pt idx="4215">
                  <v>29029.830078125</v>
                </pt>
                <pt idx="4216">
                  <v>29024.392578125</v>
                </pt>
                <pt idx="4217">
                  <v>29019.689453125</v>
                </pt>
                <pt idx="4218">
                  <v>29014.736328125</v>
                </pt>
                <pt idx="4219">
                  <v>29010.626953125</v>
                </pt>
                <pt idx="4220">
                  <v>29004.689453125</v>
                </pt>
                <pt idx="4221">
                  <v>28997.798828125</v>
                </pt>
                <pt idx="4222">
                  <v>28990.142578125</v>
                </pt>
                <pt idx="4223">
                  <v>28981.455078125</v>
                </pt>
                <pt idx="4224">
                  <v>28973.423828125</v>
                </pt>
                <pt idx="4225">
                  <v>28965.548828125</v>
                </pt>
                <pt idx="4226">
                  <v>28958.658203125</v>
                </pt>
                <pt idx="4227">
                  <v>28950.408203125</v>
                </pt>
                <pt idx="4228">
                  <v>28943.033203125</v>
                </pt>
                <pt idx="4229">
                  <v>28934.376953125</v>
                </pt>
                <pt idx="4230">
                  <v>28927.814453125</v>
                </pt>
                <pt idx="4231">
                  <v>28920.705078125</v>
                </pt>
                <pt idx="4232">
                  <v>28915.001953125</v>
                </pt>
                <pt idx="4233">
                  <v>28908.189453125</v>
                </pt>
                <pt idx="4234">
                  <v>28902.830078125</v>
                </pt>
                <pt idx="4235">
                  <v>28896.111328125</v>
                </pt>
                <pt idx="4236">
                  <v>28890.173828125</v>
                </pt>
                <pt idx="4237">
                  <v>28884.142578125</v>
                </pt>
                <pt idx="4238">
                  <v>28878.626953125</v>
                </pt>
                <pt idx="4239">
                  <v>28871.751953125</v>
                </pt>
                <pt idx="4240">
                  <v>28863.423828125</v>
                </pt>
                <pt idx="4241">
                  <v>28854.455078125</v>
                </pt>
                <pt idx="4242">
                  <v>28844.673828125</v>
                </pt>
                <pt idx="4243">
                  <v>28835.830078125</v>
                </pt>
                <pt idx="4244">
                  <v>28826.611328125</v>
                </pt>
                <pt idx="4245">
                  <v>28818.455078125</v>
                </pt>
                <pt idx="4246">
                  <v>28809.142578125</v>
                </pt>
                <pt idx="4247">
                  <v>28801.048828125</v>
                </pt>
                <pt idx="4248">
                  <v>28791.548828125</v>
                </pt>
                <pt idx="4249">
                  <v>28784.158203125</v>
                </pt>
                <pt idx="4250">
                  <v>28776.611328125</v>
                </pt>
                <pt idx="4251">
                  <v>28770.798828125</v>
                </pt>
                <pt idx="4252">
                  <v>28763.408203125</v>
                </pt>
                <pt idx="4253">
                  <v>28757.017578125</v>
                </pt>
                <pt idx="4254">
                  <v>28749.298828125</v>
                </pt>
                <pt idx="4255">
                  <v>28742.361328125</v>
                </pt>
                <pt idx="4256">
                  <v>28734.767578125</v>
                </pt>
                <pt idx="4257">
                  <v>28727.673828125</v>
                </pt>
                <pt idx="4258">
                  <v>28719.361328125</v>
                </pt>
                <pt idx="4259">
                  <v>28709.986328125</v>
                </pt>
                <pt idx="4260">
                  <v>28699.392578125</v>
                </pt>
                <pt idx="4261">
                  <v>28688.048828125</v>
                </pt>
                <pt idx="4262">
                  <v>28677.517578125</v>
                </pt>
                <pt idx="4263">
                  <v>28667.205078125</v>
                </pt>
                <pt idx="4264">
                  <v>28657.798828125</v>
                </pt>
                <pt idx="4265">
                  <v>28647.267578125</v>
                </pt>
                <pt idx="4266">
                  <v>28637.580078125</v>
                </pt>
                <pt idx="4267">
                  <v>28626.923828125</v>
                </pt>
                <pt idx="4268">
                  <v>28618.267578125</v>
                </pt>
                <pt idx="4269">
                  <v>28608.955078125</v>
                </pt>
                <pt idx="4270">
                  <v>28600.955078125</v>
                </pt>
                <pt idx="4271">
                  <v>28592.080078125</v>
                </pt>
                <pt idx="4272">
                  <v>28584.048828125</v>
                </pt>
                <pt idx="4273">
                  <v>28574.361328125</v>
                </pt>
                <pt idx="4274">
                  <v>28565.330078125</v>
                </pt>
                <pt idx="4275">
                  <v>28556.048828125</v>
                </pt>
                <pt idx="4276">
                  <v>28547.236328125</v>
                </pt>
                <pt idx="4277">
                  <v>28537.111328125</v>
                </pt>
                <pt idx="4278">
                  <v>28525.611328125</v>
                </pt>
                <pt idx="4279">
                  <v>28513.705078125</v>
                </pt>
                <pt idx="4280">
                  <v>28501.080078125</v>
                </pt>
                <pt idx="4281">
                  <v>28489.642578125</v>
                </pt>
                <pt idx="4282">
                  <v>28478.142578125</v>
                </pt>
                <pt idx="4283">
                  <v>28467.955078125</v>
                </pt>
                <pt idx="4284">
                  <v>28456.267578125</v>
                </pt>
                <pt idx="4285">
                  <v>28445.955078125</v>
                </pt>
                <pt idx="4286">
                  <v>28434.111328125</v>
                </pt>
                <pt idx="4287">
                  <v>28424.017578125</v>
                </pt>
                <pt idx="4288">
                  <v>28413.611328125</v>
                </pt>
                <pt idx="4289">
                  <v>28404.892578125</v>
                </pt>
                <pt idx="4290">
                  <v>28394.736328125</v>
                </pt>
                <pt idx="4291">
                  <v>28385.080078125</v>
                </pt>
                <pt idx="4292">
                  <v>28374.173828125</v>
                </pt>
                <pt idx="4293">
                  <v>28363.861328125</v>
                </pt>
                <pt idx="4294">
                  <v>28353.017578125</v>
                </pt>
                <pt idx="4295">
                  <v>28342.330078125</v>
                </pt>
                <pt idx="4296">
                  <v>28330.798828125</v>
                </pt>
                <pt idx="4297">
                  <v>28318.267578125</v>
                </pt>
                <pt idx="4298">
                  <v>28304.892578125</v>
                </pt>
                <pt idx="4299">
                  <v>28290.611328125</v>
                </pt>
                <pt idx="4300">
                  <v>28277.330078125</v>
                </pt>
                <pt idx="4301">
                  <v>28264.017578125</v>
                </pt>
                <pt idx="4302">
                  <v>28252.142578125</v>
                </pt>
                <pt idx="4303">
                  <v>28238.861328125</v>
                </pt>
                <pt idx="4304">
                  <v>28226.642578125</v>
                </pt>
                <pt idx="4305">
                  <v>28213.267578125</v>
                </pt>
                <pt idx="4306">
                  <v>28201.736328125</v>
                </pt>
                <pt idx="4307">
                  <v>28189.361328125</v>
                </pt>
                <pt idx="4308">
                  <v>28178.736328125</v>
                </pt>
                <pt idx="4309">
                  <v>28167.173828125</v>
                </pt>
                <pt idx="4310">
                  <v>28156.423828125</v>
                </pt>
                <pt idx="4311">
                  <v>28144.423828125</v>
                </pt>
                <pt idx="4312">
                  <v>28132.955078125</v>
                </pt>
                <pt idx="4313">
                  <v>28121.205078125</v>
                </pt>
                <pt idx="4314">
                  <v>28109.611328125</v>
                </pt>
                <pt idx="4315">
                  <v>28096.955078125</v>
                </pt>
                <pt idx="4316">
                  <v>28082.705078125</v>
                </pt>
                <pt idx="4317">
                  <v>28067.830078125</v>
                </pt>
                <pt idx="4318">
                  <v>28051.955078125</v>
                </pt>
                <pt idx="4319">
                  <v>28037.142578125</v>
                </pt>
                <pt idx="4320">
                  <v>28021.986328125</v>
                </pt>
                <pt idx="4321">
                  <v>28008.080078125</v>
                </pt>
                <pt idx="4322">
                  <v>27992.830078125</v>
                </pt>
                <pt idx="4323">
                  <v>27979.111328125</v>
                </pt>
                <pt idx="4324">
                  <v>27963.892578125</v>
                </pt>
                <pt idx="4325">
                  <v>27950.486328125</v>
                </pt>
                <pt idx="4326">
                  <v>27937.142578125</v>
                </pt>
                <pt idx="4327">
                  <v>27925.580078125</v>
                </pt>
                <pt idx="4328">
                  <v>27912.580078125</v>
                </pt>
                <pt idx="4329">
                  <v>27900.486328125</v>
                </pt>
                <pt idx="4330">
                  <v>27887.298828125</v>
                </pt>
                <pt idx="4331">
                  <v>27874.236328125</v>
                </pt>
                <pt idx="4332">
                  <v>27860.892578125</v>
                </pt>
                <pt idx="4333">
                  <v>27847.798828125</v>
                </pt>
                <pt idx="4334">
                  <v>27833.580078125</v>
                </pt>
                <pt idx="4335">
                  <v>27818.017578125</v>
                </pt>
                <pt idx="4336">
                  <v>27802.017578125</v>
                </pt>
                <pt idx="4337">
                  <v>27784.767578125</v>
                </pt>
                <pt idx="4338">
                  <v>27768.330078125</v>
                </pt>
                <pt idx="4339">
                  <v>27751.830078125</v>
                </pt>
                <pt idx="4340">
                  <v>27736.673828125</v>
                </pt>
                <pt idx="4341">
                  <v>27720.048828125</v>
                </pt>
                <pt idx="4342">
                  <v>27704.736328125</v>
                </pt>
                <pt idx="4343">
                  <v>27688.548828125</v>
                </pt>
                <pt idx="4344">
                  <v>27674.111328125</v>
                </pt>
                <pt idx="4345">
                  <v>27659.361328125</v>
                </pt>
                <pt idx="4346">
                  <v>27646.080078125</v>
                </pt>
                <pt idx="4347">
                  <v>27631.767578125</v>
                </pt>
                <pt idx="4348">
                  <v>27618.111328125</v>
                </pt>
                <pt idx="4349">
                  <v>27603.486328125</v>
                </pt>
                <pt idx="4350">
                  <v>27588.830078125</v>
                </pt>
                <pt idx="4351">
                  <v>27574.048828125</v>
                </pt>
                <pt idx="4352">
                  <v>27559.330078125</v>
                </pt>
                <pt idx="4353">
                  <v>27543.892578125</v>
                </pt>
                <pt idx="4354">
                  <v>27526.705078125</v>
                </pt>
                <pt idx="4355">
                  <v>27509.080078125</v>
                </pt>
                <pt idx="4356">
                  <v>27490.455078125</v>
                </pt>
                <pt idx="4357">
                  <v>27473.142578125</v>
                </pt>
                <pt idx="4358">
                  <v>27455.267578125</v>
                </pt>
                <pt idx="4359">
                  <v>27438.642578125</v>
                </pt>
                <pt idx="4360">
                  <v>27420.955078125</v>
                </pt>
                <pt idx="4361">
                  <v>27404.455078125</v>
                </pt>
                <pt idx="4362">
                  <v>27386.642578125</v>
                </pt>
                <pt idx="4363">
                  <v>27370.486328125</v>
                </pt>
                <pt idx="4364">
                  <v>27354.173828125</v>
                </pt>
                <pt idx="4365">
                  <v>27339.267578125</v>
                </pt>
                <pt idx="4366">
                  <v>27323.236328125</v>
                </pt>
                <pt idx="4367">
                  <v>27307.611328125</v>
                </pt>
                <pt idx="4368">
                  <v>27291.111328125</v>
                </pt>
                <pt idx="4369">
                  <v>27274.830078125</v>
                </pt>
                <pt idx="4370">
                  <v>27258.298828125</v>
                </pt>
                <pt idx="4371">
                  <v>27241.705078125</v>
                </pt>
                <pt idx="4372">
                  <v>27224.517578125</v>
                </pt>
                <pt idx="4373">
                  <v>27205.955078125</v>
                </pt>
                <pt idx="4374">
                  <v>27187.017578125</v>
                </pt>
                <pt idx="4375">
                  <v>27166.705078125</v>
                </pt>
                <pt idx="4376">
                  <v>27147.705078125</v>
                </pt>
                <pt idx="4377">
                  <v>27128.455078125</v>
                </pt>
                <pt idx="4378">
                  <v>27110.392578125</v>
                </pt>
                <pt idx="4379">
                  <v>27091.017578125</v>
                </pt>
                <pt idx="4380">
                  <v>27072.892578125</v>
                </pt>
                <pt idx="4381">
                  <v>27053.517578125</v>
                </pt>
                <pt idx="4382">
                  <v>27036.142578125</v>
                </pt>
                <pt idx="4383">
                  <v>27018.205078125</v>
                </pt>
                <pt idx="4384">
                  <v>27001.267578125</v>
                </pt>
                <pt idx="4385">
                  <v>26983.517578125</v>
                </pt>
                <pt idx="4386">
                  <v>26966.517578125</v>
                </pt>
                <pt idx="4387">
                  <v>26948.392578125</v>
                </pt>
                <pt idx="4388">
                  <v>26930.455078125</v>
                </pt>
                <pt idx="4389">
                  <v>26912.705078125</v>
                </pt>
                <pt idx="4390">
                  <v>26894.892578125</v>
                </pt>
                <pt idx="4391">
                  <v>26876.330078125</v>
                </pt>
                <pt idx="4392">
                  <v>26856.017578125</v>
                </pt>
                <pt idx="4393">
                  <v>26835.392578125</v>
                </pt>
                <pt idx="4394">
                  <v>26813.705078125</v>
                </pt>
                <pt idx="4395">
                  <v>26793.455078125</v>
                </pt>
                <pt idx="4396">
                  <v>26772.767578125</v>
                </pt>
                <pt idx="4397">
                  <v>26753.080078125</v>
                </pt>
                <pt idx="4398">
                  <v>26732.205078125</v>
                </pt>
                <pt idx="4399">
                  <v>26712.455078125</v>
                </pt>
                <pt idx="4400">
                  <v>26691.392578125</v>
                </pt>
                <pt idx="4401">
                  <v>26671.767578125</v>
                </pt>
                <pt idx="4402">
                  <v>26652.330078125</v>
                </pt>
                <pt idx="4403">
                  <v>26634.267578125</v>
                </pt>
                <pt idx="4404">
                  <v>26615.400390625</v>
                </pt>
                <pt idx="4405">
                  <v>26596.962890625</v>
                </pt>
                <pt idx="4406">
                  <v>26577.712890625</v>
                </pt>
                <pt idx="4407">
                  <v>26558.462890625</v>
                </pt>
                <pt idx="4408">
                  <v>26539.087890625</v>
                </pt>
                <pt idx="4409">
                  <v>26519.275390625</v>
                </pt>
                <pt idx="4410">
                  <v>26498.775390625</v>
                </pt>
                <pt idx="4411">
                  <v>26476.650390625</v>
                </pt>
                <pt idx="4412">
                  <v>26454.275390625</v>
                </pt>
                <pt idx="4413">
                  <v>26430.525390625</v>
                </pt>
                <pt idx="4414">
                  <v>26407.837890625</v>
                </pt>
                <pt idx="4415">
                  <v>26385.087890625</v>
                </pt>
                <pt idx="4416">
                  <v>26364.025390625</v>
                </pt>
                <pt idx="4417">
                  <v>26341.712890625</v>
                </pt>
                <pt idx="4418">
                  <v>26320.462890625</v>
                </pt>
                <pt idx="4419">
                  <v>26298.150390625</v>
                </pt>
                <pt idx="4420">
                  <v>26277.525390625</v>
                </pt>
                <pt idx="4421">
                  <v>26256.337890625</v>
                </pt>
                <pt idx="4422">
                  <v>26236.275390625</v>
                </pt>
                <pt idx="4423">
                  <v>26215.587890625</v>
                </pt>
                <pt idx="4424">
                  <v>26195.275390625</v>
                </pt>
                <pt idx="4425">
                  <v>26174.150390625</v>
                </pt>
                <pt idx="4426">
                  <v>26152.900390625</v>
                </pt>
                <pt idx="4427">
                  <v>26131.900390625</v>
                </pt>
                <pt idx="4428">
                  <v>26110.337890625</v>
                </pt>
                <pt idx="4429">
                  <v>26088.275390625</v>
                </pt>
                <pt idx="4430">
                  <v>26064.400390625</v>
                </pt>
                <pt idx="4431">
                  <v>26040.400390625</v>
                </pt>
                <pt idx="4432">
                  <v>26015.212890625</v>
                </pt>
                <pt idx="4433">
                  <v>25991.712890625</v>
                </pt>
                <pt idx="4434">
                  <v>25967.462890625</v>
                </pt>
                <pt idx="4435">
                  <v>25944.587890625</v>
                </pt>
                <pt idx="4436">
                  <v>25920.462890625</v>
                </pt>
                <pt idx="4437">
                  <v>25897.650390625</v>
                </pt>
                <pt idx="4438">
                  <v>25873.150390625</v>
                </pt>
                <pt idx="4439">
                  <v>25850.275390625</v>
                </pt>
                <pt idx="4440">
                  <v>25826.900390625</v>
                </pt>
                <pt idx="4441">
                  <v>25804.775390625</v>
                </pt>
                <pt idx="4442">
                  <v>25781.337890625</v>
                </pt>
                <pt idx="4443">
                  <v>25758.400390625</v>
                </pt>
                <pt idx="4444">
                  <v>25734.587890625</v>
                </pt>
                <pt idx="4445">
                  <v>25710.775390625</v>
                </pt>
                <pt idx="4446">
                  <v>25687.212890625</v>
                </pt>
                <pt idx="4447">
                  <v>25663.525390625</v>
                </pt>
                <pt idx="4448">
                  <v>25639.275390625</v>
                </pt>
                <pt idx="4449">
                  <v>25613.337890625</v>
                </pt>
                <pt idx="4450">
                  <v>25587.650390625</v>
                </pt>
                <pt idx="4451">
                  <v>25560.150390625</v>
                </pt>
                <pt idx="4452">
                  <v>25533.775390625</v>
                </pt>
                <pt idx="4453">
                  <v>25507.025390625</v>
                </pt>
                <pt idx="4454">
                  <v>25481.900390625</v>
                </pt>
                <pt idx="4455">
                  <v>25455.087890625</v>
                </pt>
                <pt idx="4456">
                  <v>25429.525390625</v>
                </pt>
                <pt idx="4457">
                  <v>25402.837890625</v>
                </pt>
                <pt idx="4458">
                  <v>25377.837890625</v>
                </pt>
                <pt idx="4459">
                  <v>25352.650390625</v>
                </pt>
                <pt idx="4460">
                  <v>25328.337890625</v>
                </pt>
                <pt idx="4461">
                  <v>25303.275390625</v>
                </pt>
                <pt idx="4462">
                  <v>25278.587890625</v>
                </pt>
                <pt idx="4463">
                  <v>25253.087890625</v>
                </pt>
                <pt idx="4464">
                  <v>25226.962890625</v>
                </pt>
                <pt idx="4465">
                  <v>25201.025390625</v>
                </pt>
                <pt idx="4466">
                  <v>25174.650390625</v>
                </pt>
                <pt idx="4467">
                  <v>25147.587890625</v>
                </pt>
                <pt idx="4468">
                  <v>25118.150390625</v>
                </pt>
                <pt idx="4469">
                  <v>25087.900390625</v>
                </pt>
                <pt idx="4470">
                  <v>25055.775390625</v>
                </pt>
                <pt idx="4471">
                  <v>25024.212890625</v>
                </pt>
                <pt idx="4472">
                  <v>24991.462890625</v>
                </pt>
                <pt idx="4473">
                  <v>24959.650390625</v>
                </pt>
                <pt idx="4474">
                  <v>24926.650390625</v>
                </pt>
                <pt idx="4475">
                  <v>24894.712890625</v>
                </pt>
                <pt idx="4476">
                  <v>24861.212890625</v>
                </pt>
                <pt idx="4477">
                  <v>24828.712890625</v>
                </pt>
                <pt idx="4478">
                  <v>24795.087890625</v>
                </pt>
                <pt idx="4479">
                  <v>24760.837890625</v>
                </pt>
                <pt idx="4480">
                  <v>24723.712890625</v>
                </pt>
                <pt idx="4481">
                  <v>24685.087890625</v>
                </pt>
                <pt idx="4482">
                  <v>24644.462890625</v>
                </pt>
                <pt idx="4483">
                  <v>24602.962890625</v>
                </pt>
                <pt idx="4484">
                  <v>24562.087890625</v>
                </pt>
                <pt idx="4485">
                  <v>24521.462890625</v>
                </pt>
                <pt idx="4486">
                  <v>24481.462890625</v>
                </pt>
                <pt idx="4487">
                  <v>24440.587890625</v>
                </pt>
                <pt idx="4488">
                  <v>24400.587890625</v>
                </pt>
                <pt idx="4489">
                  <v>24359.587890625</v>
                </pt>
                <pt idx="4490">
                  <v>24320.462890625</v>
                </pt>
                <pt idx="4491">
                  <v>24281.212890625</v>
                </pt>
                <pt idx="4492">
                  <v>24244.087890625</v>
                </pt>
                <pt idx="4493">
                  <v>24205.587890625</v>
                </pt>
                <pt idx="4494">
                  <v>24168.712890625</v>
                </pt>
                <pt idx="4495">
                  <v>24130.712890625</v>
                </pt>
                <pt idx="4496">
                  <v>24094.087890625</v>
                </pt>
                <pt idx="4497">
                  <v>24056.462890625</v>
                </pt>
                <pt idx="4498">
                  <v>24019.087890625</v>
                </pt>
                <pt idx="4499">
                  <v>23980.712890625</v>
                </pt>
                <pt idx="4500">
                  <v>23941.837890625</v>
                </pt>
                <pt idx="4501">
                  <v>23901.462890625</v>
                </pt>
                <pt idx="4502">
                  <v>23860.462890625</v>
                </pt>
                <pt idx="4503">
                  <v>23818.587890625</v>
                </pt>
                <pt idx="4504">
                  <v>23775.087890625</v>
                </pt>
                <pt idx="4505">
                  <v>23730.462890625</v>
                </pt>
                <pt idx="4506">
                  <v>23682.587890625</v>
                </pt>
                <pt idx="4507">
                  <v>23632.962890625</v>
                </pt>
                <pt idx="4508">
                  <v>23580.837890625</v>
                </pt>
                <pt idx="4509">
                  <v>23528.462890625</v>
                </pt>
                <pt idx="4510">
                  <v>23473.337890625</v>
                </pt>
                <pt idx="4511">
                  <v>23417.212890625</v>
                </pt>
                <pt idx="4512">
                  <v>23357.462890625</v>
                </pt>
                <pt idx="4513">
                  <v>23295.212890625</v>
                </pt>
                <pt idx="4514">
                  <v>23226.462890625</v>
                </pt>
                <pt idx="4515">
                  <v>23150.962890625</v>
                </pt>
                <pt idx="4516">
                  <v>23055.712890625</v>
                </pt>
                <pt idx="4517">
                  <v>22884.712890625</v>
                </pt>
              </numCache>
            </numRef>
          </yVal>
          <smooth val="0"/>
        </ser>
        <axId val="26645130"/>
        <axId val="86020146"/>
      </scatterChart>
      <valAx>
        <axId val="26645130"/>
        <scaling>
          <orientation val="minMax"/>
        </scaling>
        <delete val="0"/>
        <axPos val="b"/>
        <majorGridlines>
          <spPr>
            <a:ln xmlns:a="http://schemas.openxmlformats.org/drawingml/2006/main" w="6480">
              <a:solidFill>
                <a:srgbClr val="8b8b8b"/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Strain [%]</a:t>
                </a:r>
              </a:p>
            </rich>
          </tx>
        </title>
        <numFmt formatCode="General" sourceLinked="0"/>
        <majorTickMark val="out"/>
        <minorTickMark val="none"/>
        <tickLblPos val="nextTo"/>
        <spPr>
          <a:ln xmlns:a="http://schemas.openxmlformats.org/drawingml/2006/main" w="6480">
            <a:solidFill>
              <a:srgbClr val="8b8b8b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86020146"/>
        <crosses val="autoZero"/>
        <crossBetween val="midCat"/>
      </valAx>
      <valAx>
        <axId val="86020146"/>
        <scaling>
          <orientation val="minMax"/>
        </scaling>
        <delete val="0"/>
        <axPos val="l"/>
        <majorGridlines>
          <spPr>
            <a:ln xmlns:a="http://schemas.openxmlformats.org/drawingml/2006/main" w="6480">
              <a:solidFill>
                <a:srgbClr val="8b8b8b"/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Force [N]</a:t>
                </a:r>
              </a:p>
            </rich>
          </tx>
        </title>
        <numFmt formatCode="General" sourceLinked="0"/>
        <majorTickMark val="out"/>
        <minorTickMark val="none"/>
        <tickLblPos val="nextTo"/>
        <spPr>
          <a:ln xmlns:a="http://schemas.openxmlformats.org/drawingml/2006/main" w="6480">
            <a:solidFill>
              <a:srgbClr val="8b8b8b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26645130"/>
        <crosses val="autoZero"/>
        <crossBetween val="midCat"/>
      </valAx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drawing1.xml><?xml version="1.0" encoding="utf-8"?>
<wsDr xmlns="http://schemas.openxmlformats.org/drawingml/2006/spreadsheetDrawing">
  <twoCellAnchor editAs="oneCell">
    <from>
      <col>10</col>
      <colOff>254160</colOff>
      <row>0</row>
      <rowOff>127080</rowOff>
    </from>
    <to>
      <col>18</col>
      <colOff>456480</colOff>
      <row>20</row>
      <rowOff>126360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2.xml><?xml version="1.0" encoding="utf-8"?>
<wsDr xmlns="http://schemas.openxmlformats.org/drawingml/2006/spreadsheetDrawing">
  <twoCellAnchor editAs="oneCell">
    <from>
      <col>10</col>
      <colOff>254160</colOff>
      <row>0</row>
      <rowOff>127080</rowOff>
    </from>
    <to>
      <col>18</col>
      <colOff>456480</colOff>
      <row>20</row>
      <rowOff>126360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3.xml><?xml version="1.0" encoding="utf-8"?>
<wsDr xmlns="http://schemas.openxmlformats.org/drawingml/2006/spreadsheetDrawing">
  <twoCellAnchor editAs="oneCell">
    <from>
      <col>10</col>
      <colOff>254160</colOff>
      <row>0</row>
      <rowOff>127080</rowOff>
    </from>
    <to>
      <col>18</col>
      <colOff>456480</colOff>
      <row>20</row>
      <rowOff>126360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4.xml><?xml version="1.0" encoding="utf-8"?>
<wsDr xmlns="http://schemas.openxmlformats.org/drawingml/2006/spreadsheetDrawing">
  <twoCellAnchor editAs="oneCell">
    <from>
      <col>10</col>
      <colOff>254160</colOff>
      <row>0</row>
      <rowOff>127080</rowOff>
    </from>
    <to>
      <col>18</col>
      <colOff>456480</colOff>
      <row>20</row>
      <rowOff>126360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C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4296875" defaultRowHeight="15" zeroHeight="0" outlineLevelRow="0"/>
  <cols>
    <col width="18.43" customWidth="1" style="4" min="1" max="1"/>
    <col width="31" customWidth="1" style="4" min="3" max="3"/>
  </cols>
  <sheetData>
    <row r="1"/>
    <row r="2" ht="15" customHeight="1" s="5">
      <c r="A2" s="4" t="inlineStr">
        <is>
          <t>Standard test</t>
        </is>
      </c>
      <c r="C2" s="4" t="inlineStr">
        <is>
          <t>Tensile</t>
        </is>
      </c>
    </row>
    <row r="3" ht="15" customHeight="1" s="5">
      <c r="A3" s="4" t="inlineStr">
        <is>
          <t>Material</t>
        </is>
      </c>
      <c r="C3" s="4" t="inlineStr">
        <is>
          <t>DSS+3%Ni-SA1100°C 15min</t>
        </is>
      </c>
    </row>
    <row r="4" ht="15" customHeight="1" s="5">
      <c r="A4" s="4" t="inlineStr">
        <is>
          <t>Specimen type</t>
        </is>
      </c>
      <c r="C4" s="4" t="inlineStr">
        <is>
          <t>ASTM E8 flat specimen</t>
        </is>
      </c>
    </row>
    <row r="5" ht="15" customHeight="1" s="5">
      <c r="A5" s="4" t="inlineStr">
        <is>
          <t>Notes...</t>
        </is>
      </c>
      <c r="C5" s="4" t="inlineStr">
        <is>
          <t>Room temperature</t>
        </is>
      </c>
    </row>
    <row r="6" ht="15" customHeight="1" s="5">
      <c r="A6" s="4" t="inlineStr">
        <is>
          <t>Machine data</t>
        </is>
      </c>
      <c r="C6" s="4" t="inlineStr">
        <is>
          <t>100 kN load cell - macro extensometer</t>
        </is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P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M18" activeCellId="0" sqref="M18"/>
    </sheetView>
  </sheetViews>
  <sheetFormatPr baseColWidth="8" defaultColWidth="8.54296875" defaultRowHeight="15" zeroHeight="0" outlineLevelRow="0"/>
  <cols>
    <col width="9.279999999999999" customWidth="1" style="4" min="1" max="1"/>
    <col width="10.14" customWidth="1" style="4" min="2" max="2"/>
  </cols>
  <sheetData>
    <row r="1" ht="18" customHeight="1" s="5">
      <c r="B1" s="4" t="inlineStr">
        <is>
          <t>Specimen ID</t>
        </is>
      </c>
      <c r="C1" s="4" t="inlineStr">
        <is>
          <t>Notes</t>
        </is>
      </c>
      <c r="D1" s="4" t="inlineStr">
        <is>
          <t>mE</t>
        </is>
      </c>
      <c r="E1" s="4" t="inlineStr">
        <is>
          <t>Rp0.2</t>
        </is>
      </c>
      <c r="F1" s="4" t="inlineStr">
        <is>
          <t>ReH</t>
        </is>
      </c>
      <c r="G1" s="4" t="inlineStr">
        <is>
          <t>eReH</t>
        </is>
      </c>
      <c r="H1" s="4" t="inlineStr">
        <is>
          <t>ReL</t>
        </is>
      </c>
      <c r="I1" s="4" t="inlineStr">
        <is>
          <t>Rm</t>
        </is>
      </c>
      <c r="J1" s="4" t="inlineStr">
        <is>
          <t>Ag</t>
        </is>
      </c>
      <c r="K1" s="4" t="inlineStr">
        <is>
          <t>Agt</t>
        </is>
      </c>
      <c r="L1" s="4" t="inlineStr">
        <is>
          <t>RB</t>
        </is>
      </c>
      <c r="M1" s="4" t="inlineStr">
        <is>
          <t>At</t>
        </is>
      </c>
      <c r="N1" s="4" t="inlineStr">
        <is>
          <t>a0</t>
        </is>
      </c>
      <c r="O1" s="4" t="inlineStr">
        <is>
          <t>b0</t>
        </is>
      </c>
      <c r="P1" s="4" t="inlineStr">
        <is>
          <t>S0</t>
        </is>
      </c>
    </row>
    <row r="2" ht="15" customHeight="1" s="5">
      <c r="D2" s="4" t="inlineStr">
        <is>
          <t>GPa</t>
        </is>
      </c>
      <c r="E2" s="4" t="inlineStr">
        <is>
          <t>MPa</t>
        </is>
      </c>
      <c r="F2" s="4" t="inlineStr">
        <is>
          <t>MPa</t>
        </is>
      </c>
      <c r="G2" s="4" t="inlineStr">
        <is>
          <t>%</t>
        </is>
      </c>
      <c r="H2" s="4" t="inlineStr">
        <is>
          <t>MPa</t>
        </is>
      </c>
      <c r="I2" s="4" t="inlineStr">
        <is>
          <t>MPa</t>
        </is>
      </c>
      <c r="J2" s="4" t="inlineStr">
        <is>
          <t>%</t>
        </is>
      </c>
      <c r="K2" s="4" t="inlineStr">
        <is>
          <t>%</t>
        </is>
      </c>
      <c r="L2" s="4" t="inlineStr">
        <is>
          <t>MPa</t>
        </is>
      </c>
      <c r="M2" s="4" t="inlineStr">
        <is>
          <t>%</t>
        </is>
      </c>
      <c r="N2" s="4" t="inlineStr">
        <is>
          <t>mm</t>
        </is>
      </c>
      <c r="O2" s="4" t="inlineStr">
        <is>
          <t>mm</t>
        </is>
      </c>
      <c r="P2" s="4" t="inlineStr">
        <is>
          <t>mm²</t>
        </is>
      </c>
    </row>
    <row r="3" ht="15" customHeight="1" s="5">
      <c r="A3" s="4" t="inlineStr">
        <is>
          <t>Specimen 1</t>
        </is>
      </c>
      <c r="B3" s="4" t="inlineStr">
        <is>
          <t>1</t>
        </is>
      </c>
      <c r="D3" s="4" t="n">
        <v>195.908861505853</v>
      </c>
      <c r="E3" s="4" t="n">
        <v>554.618091994894</v>
      </c>
      <c r="I3" s="4" t="n">
        <v>887.767258519944</v>
      </c>
      <c r="J3" s="4" t="n">
        <v>18.4564027275453</v>
      </c>
      <c r="K3" s="4" t="n">
        <v>18.9095706939697</v>
      </c>
      <c r="L3" s="4" t="n">
        <v>666.413189975313</v>
      </c>
      <c r="M3" s="4" t="n">
        <v>28.5035552978516</v>
      </c>
      <c r="N3" s="4" t="n">
        <v>5.71</v>
      </c>
      <c r="O3" s="4" t="n">
        <v>5.81</v>
      </c>
      <c r="P3" s="4" t="n">
        <v>33.1751</v>
      </c>
    </row>
    <row r="4" ht="15" customHeight="1" s="5">
      <c r="A4" s="4" t="inlineStr">
        <is>
          <t>Specimen 2</t>
        </is>
      </c>
      <c r="B4" s="4" t="inlineStr">
        <is>
          <t>2</t>
        </is>
      </c>
      <c r="D4" s="4" t="n">
        <v>203.811674682304</v>
      </c>
      <c r="E4" s="4" t="n">
        <v>571.423776144402</v>
      </c>
      <c r="I4" s="4" t="n">
        <v>892.518395384079</v>
      </c>
      <c r="J4" s="4" t="n">
        <v>18.2208460098651</v>
      </c>
      <c r="K4" s="4" t="n">
        <v>18.6575965881348</v>
      </c>
      <c r="L4" s="4" t="n">
        <v>634.788182742188</v>
      </c>
      <c r="M4" s="4" t="n">
        <v>30.4547939300537</v>
      </c>
      <c r="N4" s="4" t="n">
        <v>5.73</v>
      </c>
      <c r="O4" s="4" t="n">
        <v>5.81</v>
      </c>
      <c r="P4" s="4" t="n">
        <v>33.2913</v>
      </c>
    </row>
    <row r="5" ht="15" customHeight="1" s="5">
      <c r="A5" s="4" t="inlineStr">
        <is>
          <t>Specimen 3</t>
        </is>
      </c>
      <c r="B5" s="4" t="inlineStr">
        <is>
          <t>3</t>
        </is>
      </c>
      <c r="D5" s="4" t="n">
        <v>203.758482808116</v>
      </c>
      <c r="E5" s="4" t="n">
        <v>555.089028862181</v>
      </c>
      <c r="I5" s="4" t="n">
        <v>890.34278662471</v>
      </c>
      <c r="J5" s="4" t="n">
        <v>18.4833196083926</v>
      </c>
      <c r="K5" s="4" t="n">
        <v>18.9215869903564</v>
      </c>
      <c r="L5" s="4" t="n">
        <v>643.3987570180529</v>
      </c>
      <c r="M5" s="4" t="n">
        <v>29.6507339477539</v>
      </c>
      <c r="N5" s="4" t="n">
        <v>5.68</v>
      </c>
      <c r="O5" s="4" t="n">
        <v>5.82</v>
      </c>
      <c r="P5" s="4" t="n">
        <v>33.0576</v>
      </c>
    </row>
    <row r="6" ht="15" customHeight="1" s="5">
      <c r="A6" s="4" t="inlineStr">
        <is>
          <t>Specimen 4</t>
        </is>
      </c>
      <c r="B6" s="4" t="inlineStr">
        <is>
          <t>4</t>
        </is>
      </c>
      <c r="D6" s="4" t="n">
        <v>207.445183607564</v>
      </c>
      <c r="E6" s="4" t="n">
        <v>557.039039783906</v>
      </c>
      <c r="I6" s="4" t="n">
        <v>889.5280363295431</v>
      </c>
      <c r="J6" s="4" t="n">
        <v>18.4241792286593</v>
      </c>
      <c r="K6" s="4" t="n">
        <v>18.8531513214111</v>
      </c>
      <c r="L6" s="4" t="n">
        <v>687.426792427397</v>
      </c>
      <c r="M6" s="4" t="n">
        <v>29.7515602111816</v>
      </c>
      <c r="N6" s="4" t="n">
        <v>5.72</v>
      </c>
      <c r="O6" s="4" t="n">
        <v>5.82</v>
      </c>
      <c r="P6" s="4" t="n">
        <v>33.2904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P5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I21" activeCellId="0" sqref="I21"/>
    </sheetView>
  </sheetViews>
  <sheetFormatPr baseColWidth="8" defaultColWidth="8.54296875" defaultRowHeight="13.8" zeroHeight="0" outlineLevelRow="0"/>
  <cols>
    <col width="6.43" customWidth="1" style="6" min="1" max="1"/>
    <col width="8.539999999999999" customWidth="1" style="6" min="2" max="4"/>
    <col width="22.6" customWidth="1" style="6" min="5" max="5"/>
    <col width="8.539999999999999" customWidth="1" style="6" min="6" max="8"/>
    <col width="23.26" customWidth="1" style="6" min="9" max="9"/>
    <col width="8.539999999999999" customWidth="1" style="6" min="10" max="12"/>
    <col width="29.77" customWidth="1" style="6" min="13" max="13"/>
    <col width="8.539999999999999" customWidth="1" style="6" min="14" max="1024"/>
  </cols>
  <sheetData>
    <row r="1" ht="14.9" customHeight="1" s="5">
      <c r="A1" s="6" t="inlineStr">
        <is>
          <t>Series</t>
        </is>
      </c>
      <c r="B1" s="6" t="inlineStr">
        <is>
          <t>Specimen ID</t>
        </is>
      </c>
      <c r="C1" s="6" t="inlineStr">
        <is>
          <t>Notes</t>
        </is>
      </c>
      <c r="D1" s="6" t="inlineStr">
        <is>
          <t>mE</t>
        </is>
      </c>
      <c r="E1" s="6" t="inlineStr">
        <is>
          <t>Rp0.2</t>
        </is>
      </c>
      <c r="F1" s="6" t="inlineStr">
        <is>
          <t>ReH</t>
        </is>
      </c>
      <c r="G1" s="6" t="inlineStr">
        <is>
          <t>eReH</t>
        </is>
      </c>
      <c r="H1" s="6" t="inlineStr">
        <is>
          <t>ReL</t>
        </is>
      </c>
      <c r="I1" s="6" t="inlineStr">
        <is>
          <t>Rm</t>
        </is>
      </c>
      <c r="J1" s="6" t="inlineStr">
        <is>
          <t>Ag</t>
        </is>
      </c>
      <c r="K1" s="6" t="inlineStr">
        <is>
          <t>Agt</t>
        </is>
      </c>
      <c r="L1" s="6" t="inlineStr">
        <is>
          <t>RB</t>
        </is>
      </c>
      <c r="M1" s="6" t="inlineStr">
        <is>
          <t>At</t>
        </is>
      </c>
      <c r="N1" s="6" t="inlineStr">
        <is>
          <t>a0</t>
        </is>
      </c>
      <c r="O1" s="6" t="inlineStr">
        <is>
          <t>b0</t>
        </is>
      </c>
      <c r="P1" s="6" t="inlineStr">
        <is>
          <t>S0</t>
        </is>
      </c>
    </row>
    <row r="2" ht="13.8" customHeight="1" s="5">
      <c r="A2" s="6" t="inlineStr">
        <is>
          <t>n = 4</t>
        </is>
      </c>
      <c r="D2" s="6" t="inlineStr">
        <is>
          <t>GPa</t>
        </is>
      </c>
      <c r="E2" s="7" t="inlineStr">
        <is>
          <t>MPa</t>
        </is>
      </c>
      <c r="F2" s="6" t="inlineStr">
        <is>
          <t>MPa</t>
        </is>
      </c>
      <c r="G2" s="6" t="inlineStr">
        <is>
          <t>%</t>
        </is>
      </c>
      <c r="H2" s="6" t="inlineStr">
        <is>
          <t>MPa</t>
        </is>
      </c>
      <c r="I2" s="6" t="inlineStr">
        <is>
          <t>MPa</t>
        </is>
      </c>
      <c r="J2" s="6" t="inlineStr">
        <is>
          <t>%</t>
        </is>
      </c>
      <c r="K2" s="6" t="inlineStr">
        <is>
          <t>%</t>
        </is>
      </c>
      <c r="L2" s="6" t="inlineStr">
        <is>
          <t>MPa</t>
        </is>
      </c>
      <c r="M2" s="6" t="inlineStr">
        <is>
          <t>%</t>
        </is>
      </c>
      <c r="N2" s="6" t="inlineStr">
        <is>
          <t>mm</t>
        </is>
      </c>
      <c r="O2" s="6" t="inlineStr">
        <is>
          <t>mm</t>
        </is>
      </c>
      <c r="P2" s="6" t="inlineStr">
        <is>
          <t>mm²</t>
        </is>
      </c>
    </row>
    <row r="3" ht="13.8" customHeight="1" s="5">
      <c r="A3" s="6" t="inlineStr">
        <is>
          <t>x</t>
        </is>
      </c>
      <c r="D3" s="6" t="n">
        <v>202.731050650959</v>
      </c>
      <c r="E3" s="7" t="n">
        <v>559.542484196346</v>
      </c>
      <c r="I3" s="7" t="n">
        <v>890.039119214569</v>
      </c>
      <c r="J3" s="6" t="n">
        <v>18.3961868936156</v>
      </c>
      <c r="K3" s="6" t="n">
        <v>18.835476398468</v>
      </c>
      <c r="L3" s="6" t="n">
        <v>658.006730540738</v>
      </c>
      <c r="M3" s="7" t="n">
        <v>29.5901608467102</v>
      </c>
      <c r="N3" s="6" t="n">
        <v>5.71</v>
      </c>
      <c r="O3" s="6" t="n">
        <v>5.815</v>
      </c>
      <c r="P3" s="6" t="n">
        <v>33.2036</v>
      </c>
    </row>
    <row r="4" ht="13.8" customHeight="1" s="5">
      <c r="A4" s="6" t="inlineStr">
        <is>
          <t>s</t>
        </is>
      </c>
      <c r="D4" s="6" t="n">
        <v>4.86445198690941</v>
      </c>
      <c r="E4" s="7" t="n">
        <v>7.98989435158537</v>
      </c>
      <c r="I4" s="7" t="n">
        <v>1.97159672612654</v>
      </c>
      <c r="J4" s="6" t="n">
        <v>0.119367852981622</v>
      </c>
      <c r="K4" s="6" t="n">
        <v>0.122281953542498</v>
      </c>
      <c r="L4" s="6" t="n">
        <v>23.7255309315566</v>
      </c>
      <c r="M4" s="7" t="n">
        <v>0.8078821785063141</v>
      </c>
      <c r="N4" s="6" t="n">
        <v>0.0216024689946129</v>
      </c>
      <c r="O4" s="6" t="n">
        <v>0.00577350269281255</v>
      </c>
      <c r="P4" s="6" t="n">
        <v>0.1115852140751</v>
      </c>
    </row>
    <row r="5" ht="14.9" customHeight="1" s="5">
      <c r="A5" s="8" t="inlineStr">
        <is>
          <t>n [%]</t>
        </is>
      </c>
      <c r="D5" s="6" t="n">
        <v>2.39946074924877</v>
      </c>
      <c r="E5" s="7" t="n">
        <v>1.42793345943356</v>
      </c>
      <c r="I5" s="7" t="n">
        <v>0.221517985396689</v>
      </c>
      <c r="J5" s="6" t="n">
        <v>0.648872799955349</v>
      </c>
      <c r="K5" s="6" t="n">
        <v>0.64921083468026</v>
      </c>
      <c r="L5" s="6" t="n">
        <v>3.60566690739765</v>
      </c>
      <c r="M5" s="7" t="n">
        <v>2.73023922611131</v>
      </c>
      <c r="N5" s="6" t="n">
        <v>0.37832695262019</v>
      </c>
      <c r="O5" s="6" t="n">
        <v>0.0992863747689175</v>
      </c>
      <c r="P5" s="6" t="n">
        <v>0.336063601763364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B437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4296875" defaultRowHeight="15" zeroHeight="0" outlineLevelRow="0"/>
  <sheetData>
    <row r="1" ht="15" customHeight="1" s="5">
      <c r="A1" s="4" t="inlineStr">
        <is>
          <t>Specimen 1</t>
        </is>
      </c>
      <c r="B1" s="4" t="inlineStr">
        <is>
          <t>Specimen 1</t>
        </is>
      </c>
    </row>
    <row r="2" ht="15" customHeight="1" s="5">
      <c r="A2" s="4" t="inlineStr">
        <is>
          <t>Strain</t>
        </is>
      </c>
      <c r="B2" s="4" t="inlineStr">
        <is>
          <t>Force</t>
        </is>
      </c>
    </row>
    <row r="3" ht="15" customHeight="1" s="5">
      <c r="A3" s="4" t="inlineStr">
        <is>
          <t>%</t>
        </is>
      </c>
      <c r="B3" s="4" t="inlineStr">
        <is>
          <t>N</t>
        </is>
      </c>
    </row>
    <row r="4" ht="15" customHeight="1" s="5">
      <c r="A4" s="4" t="n">
        <v>0</v>
      </c>
      <c r="B4" s="4" t="n">
        <v>-6.07626390457153</v>
      </c>
    </row>
    <row r="5" ht="15" customHeight="1" s="5">
      <c r="A5" s="4" t="n">
        <v>0</v>
      </c>
      <c r="B5" s="4" t="n">
        <v>-6.07669115066528</v>
      </c>
    </row>
    <row r="6" ht="15" customHeight="1" s="5">
      <c r="A6" s="4" t="n">
        <v>0</v>
      </c>
      <c r="B6" s="4" t="n">
        <v>-6.12442064285278</v>
      </c>
    </row>
    <row r="7" ht="15" customHeight="1" s="5">
      <c r="A7" s="4" t="n">
        <v>0</v>
      </c>
      <c r="B7" s="4" t="n">
        <v>-6.13308763504028</v>
      </c>
    </row>
    <row r="8" ht="15" customHeight="1" s="5">
      <c r="A8" s="4" t="n">
        <v>0</v>
      </c>
      <c r="B8" s="4" t="n">
        <v>-6.13186693191528</v>
      </c>
    </row>
    <row r="9" ht="15" customHeight="1" s="5">
      <c r="A9" s="4" t="n">
        <v>0</v>
      </c>
      <c r="B9" s="4" t="n">
        <v>-6.04263353347778</v>
      </c>
    </row>
    <row r="10" ht="15" customHeight="1" s="5">
      <c r="A10" s="4" t="n">
        <v>0</v>
      </c>
      <c r="B10" s="4" t="n">
        <v>-6.04202318191528</v>
      </c>
    </row>
    <row r="11" ht="15" customHeight="1" s="5">
      <c r="A11" s="4" t="n">
        <v>0</v>
      </c>
      <c r="B11" s="4" t="n">
        <v>-6.04873704910278</v>
      </c>
    </row>
    <row r="12" ht="15" customHeight="1" s="5">
      <c r="A12" s="4" t="n">
        <v>0</v>
      </c>
      <c r="B12" s="4" t="n">
        <v>-5.98754930496216</v>
      </c>
    </row>
    <row r="13" ht="15" customHeight="1" s="5">
      <c r="A13" s="4" t="n">
        <v>0</v>
      </c>
      <c r="B13" s="4" t="n">
        <v>-5.95312547683716</v>
      </c>
    </row>
    <row r="14" ht="15" customHeight="1" s="5">
      <c r="A14" s="4" t="n">
        <v>0</v>
      </c>
      <c r="B14" s="4" t="n">
        <v>-5.98529100418091</v>
      </c>
    </row>
    <row r="15" ht="15" customHeight="1" s="5">
      <c r="A15" s="4" t="n">
        <v>0</v>
      </c>
      <c r="B15" s="4" t="n">
        <v>-5.93185472488403</v>
      </c>
    </row>
    <row r="16" ht="15" customHeight="1" s="5">
      <c r="A16" s="4" t="n">
        <v>0</v>
      </c>
      <c r="B16" s="4" t="n">
        <v>-5.87725877761841</v>
      </c>
    </row>
    <row r="17" ht="15" customHeight="1" s="5">
      <c r="A17" s="4" t="n">
        <v>0</v>
      </c>
      <c r="B17" s="4" t="n">
        <v>-5.82745409011841</v>
      </c>
    </row>
    <row r="18" ht="15" customHeight="1" s="5">
      <c r="A18" s="4" t="n">
        <v>0</v>
      </c>
      <c r="B18" s="4" t="n">
        <v>-5.76886034011841</v>
      </c>
    </row>
    <row r="19" ht="15" customHeight="1" s="5">
      <c r="A19" s="4" t="n">
        <v>0</v>
      </c>
      <c r="B19" s="4" t="n">
        <v>-5.63458299636841</v>
      </c>
    </row>
    <row r="20" ht="15" customHeight="1" s="5">
      <c r="A20" s="4" t="n">
        <v>0</v>
      </c>
      <c r="B20" s="4" t="n">
        <v>-5.57989549636841</v>
      </c>
    </row>
    <row r="21" ht="15" customHeight="1" s="5">
      <c r="A21" s="4" t="n">
        <v>0</v>
      </c>
      <c r="B21" s="4" t="n">
        <v>-5.51480150222778</v>
      </c>
    </row>
    <row r="22" ht="15" customHeight="1" s="5">
      <c r="A22" s="4" t="n">
        <v>0</v>
      </c>
      <c r="B22" s="4" t="n">
        <v>-5.52108812332153</v>
      </c>
    </row>
    <row r="23" ht="15" customHeight="1" s="5">
      <c r="A23" s="4" t="n">
        <v>0</v>
      </c>
      <c r="B23" s="4" t="n">
        <v>-5.53402757644653</v>
      </c>
    </row>
    <row r="24" ht="15" customHeight="1" s="5">
      <c r="A24" s="4" t="n">
        <v>0</v>
      </c>
      <c r="B24" s="4" t="n">
        <v>-5.51388597488403</v>
      </c>
    </row>
    <row r="25" ht="15" customHeight="1" s="5">
      <c r="A25" s="4" t="n">
        <v>0</v>
      </c>
      <c r="B25" s="4" t="n">
        <v>-5.37960863113403</v>
      </c>
    </row>
    <row r="26" ht="15" customHeight="1" s="5">
      <c r="A26" s="4" t="n">
        <v>0</v>
      </c>
      <c r="B26" s="4" t="n">
        <v>-5.00558519363403</v>
      </c>
    </row>
    <row r="27" ht="15" customHeight="1" s="5">
      <c r="A27" s="4" t="n">
        <v>0</v>
      </c>
      <c r="B27" s="4" t="n">
        <v>-4.31613206863403</v>
      </c>
    </row>
    <row r="28" ht="15" customHeight="1" s="5">
      <c r="A28" s="4" t="n">
        <v>0</v>
      </c>
      <c r="B28" s="4" t="n">
        <v>-3.01144456863403</v>
      </c>
    </row>
    <row r="29" ht="15" customHeight="1" s="5">
      <c r="A29" s="4" t="n">
        <v>0</v>
      </c>
      <c r="B29" s="4" t="n">
        <v>-1.15988206863403</v>
      </c>
    </row>
    <row r="30" ht="15" customHeight="1" s="5">
      <c r="A30" s="4" t="n">
        <v>0</v>
      </c>
      <c r="B30" s="4" t="n">
        <v>1.41824293136597</v>
      </c>
    </row>
    <row r="31" ht="15" customHeight="1" s="5">
      <c r="A31" s="4" t="n">
        <v>0</v>
      </c>
      <c r="B31" s="4" t="n">
        <v>4.91043043136597</v>
      </c>
    </row>
    <row r="32" ht="15" customHeight="1" s="5">
      <c r="A32" s="4" t="n">
        <v>0</v>
      </c>
      <c r="B32" s="4" t="n">
        <v>9.12918090820313</v>
      </c>
    </row>
    <row r="33" ht="15" customHeight="1" s="5">
      <c r="A33" s="4" t="n">
        <v>0</v>
      </c>
      <c r="B33" s="4" t="n">
        <v>14.1291809082031</v>
      </c>
    </row>
    <row r="34" ht="15" customHeight="1" s="5">
      <c r="A34" s="4" t="n">
        <v>0.00119781494140625</v>
      </c>
      <c r="B34" s="4" t="n">
        <v>20.1135559082031</v>
      </c>
    </row>
    <row r="35" ht="15" customHeight="1" s="5">
      <c r="A35" s="4" t="n">
        <v>0.00120000005699694</v>
      </c>
      <c r="B35" s="4" t="n">
        <v>26.9260559082031</v>
      </c>
    </row>
    <row r="36" ht="15" customHeight="1" s="5">
      <c r="A36" s="4" t="n">
        <v>0.00120000005699694</v>
      </c>
      <c r="B36" s="4" t="n">
        <v>34.4573059082031</v>
      </c>
    </row>
    <row r="37" ht="15" customHeight="1" s="5">
      <c r="A37" s="4" t="n">
        <v>0.00120000005699694</v>
      </c>
      <c r="B37" s="4" t="n">
        <v>42.8010559082031</v>
      </c>
    </row>
    <row r="38" ht="15" customHeight="1" s="5">
      <c r="A38" s="4" t="n">
        <v>0.00120000005699694</v>
      </c>
      <c r="B38" s="4" t="n">
        <v>51.9260559082031</v>
      </c>
    </row>
    <row r="39" ht="15" customHeight="1" s="5">
      <c r="A39" s="4" t="n">
        <v>0.00120000005699694</v>
      </c>
      <c r="B39" s="4" t="n">
        <v>61.8010559082031</v>
      </c>
    </row>
    <row r="40" ht="15" customHeight="1" s="5">
      <c r="A40" s="4" t="n">
        <v>0.00120000005699694</v>
      </c>
      <c r="B40" s="4" t="n">
        <v>72.5510559082031</v>
      </c>
    </row>
    <row r="41" ht="15" customHeight="1" s="5">
      <c r="A41" s="4" t="n">
        <v>0.00120000005699694</v>
      </c>
      <c r="B41" s="4" t="n">
        <v>84.0510559082031</v>
      </c>
    </row>
    <row r="42" ht="15" customHeight="1" s="5">
      <c r="A42" s="4" t="n">
        <v>0.00120000005699694</v>
      </c>
      <c r="B42" s="4" t="n">
        <v>96.7073059082031</v>
      </c>
    </row>
    <row r="43" ht="15" customHeight="1" s="5">
      <c r="A43" s="4" t="n">
        <v>0.00239781499840319</v>
      </c>
      <c r="B43" s="4" t="n">
        <v>110.238555908203</v>
      </c>
    </row>
    <row r="44" ht="15" customHeight="1" s="5">
      <c r="A44" s="4" t="n">
        <v>0.00240000011399388</v>
      </c>
      <c r="B44" s="4" t="n">
        <v>124.863555908203</v>
      </c>
    </row>
    <row r="45" ht="15" customHeight="1" s="5">
      <c r="A45" s="4" t="n">
        <v>0.00240000011399388</v>
      </c>
      <c r="B45" s="4" t="n">
        <v>140.394805908203</v>
      </c>
    </row>
    <row r="46" ht="15" customHeight="1" s="5">
      <c r="A46" s="4" t="n">
        <v>0.00240000011399388</v>
      </c>
      <c r="B46" s="4" t="n">
        <v>157.082305908203</v>
      </c>
    </row>
    <row r="47" ht="15" customHeight="1" s="5">
      <c r="A47" s="4" t="n">
        <v>0.00240000011399388</v>
      </c>
      <c r="B47" s="4" t="n">
        <v>174.894805908203</v>
      </c>
    </row>
    <row r="48" ht="15" customHeight="1" s="5">
      <c r="A48" s="4" t="n">
        <v>0.00240000011399388</v>
      </c>
      <c r="B48" s="4" t="n">
        <v>194.144805908203</v>
      </c>
    </row>
    <row r="49" ht="15" customHeight="1" s="5">
      <c r="A49" s="4" t="n">
        <v>0.00359999062493443</v>
      </c>
      <c r="B49" s="4" t="n">
        <v>214.707305908203</v>
      </c>
    </row>
    <row r="50" ht="15" customHeight="1" s="5">
      <c r="A50" s="4" t="n">
        <v>0.00359999993816018</v>
      </c>
      <c r="B50" s="4" t="n">
        <v>236.832305908203</v>
      </c>
    </row>
    <row r="51" ht="15" customHeight="1" s="5">
      <c r="A51" s="4" t="n">
        <v>0.00359999993816018</v>
      </c>
      <c r="B51" s="4" t="n">
        <v>260.644805908203</v>
      </c>
    </row>
    <row r="52" ht="15" customHeight="1" s="5">
      <c r="A52" s="4" t="n">
        <v>0.00479781487956643</v>
      </c>
      <c r="B52" s="4" t="n">
        <v>285.832305908203</v>
      </c>
    </row>
    <row r="53" ht="15" customHeight="1" s="5">
      <c r="A53" s="4" t="n">
        <v>0.00480000022798777</v>
      </c>
      <c r="B53" s="4" t="n">
        <v>312.519805908203</v>
      </c>
    </row>
    <row r="54" ht="15" customHeight="1" s="5">
      <c r="A54" s="4" t="n">
        <v>0.00480000022798777</v>
      </c>
      <c r="B54" s="4" t="n">
        <v>340.707305908203</v>
      </c>
    </row>
    <row r="55" ht="15" customHeight="1" s="5">
      <c r="A55" s="4" t="n">
        <v>0.00599781516939402</v>
      </c>
      <c r="B55" s="4" t="n">
        <v>370.144805908203</v>
      </c>
    </row>
    <row r="56" ht="15" customHeight="1" s="5">
      <c r="A56" s="4" t="n">
        <v>0.00600000005215406</v>
      </c>
      <c r="B56" s="4" t="n">
        <v>400.582305908203</v>
      </c>
    </row>
    <row r="57" ht="15" customHeight="1" s="5">
      <c r="A57" s="4" t="n">
        <v>0.00600000005215406</v>
      </c>
      <c r="B57" s="4" t="n">
        <v>432.082305908203</v>
      </c>
    </row>
    <row r="58" ht="15" customHeight="1" s="5">
      <c r="A58" s="4" t="n">
        <v>0.00719781499356031</v>
      </c>
      <c r="B58" s="4" t="n">
        <v>463.957305908203</v>
      </c>
    </row>
    <row r="59" ht="15" customHeight="1" s="5">
      <c r="A59" s="4" t="n">
        <v>0.00719999987632036</v>
      </c>
      <c r="B59" s="4" t="n">
        <v>496.332305908203</v>
      </c>
    </row>
    <row r="60" ht="15" customHeight="1" s="5">
      <c r="A60" s="4" t="n">
        <v>0.00839781481772661</v>
      </c>
      <c r="B60" s="4" t="n">
        <v>528.832275390625</v>
      </c>
    </row>
    <row r="61" ht="15" customHeight="1" s="5">
      <c r="A61" s="4" t="n">
        <v>0.00839999970048666</v>
      </c>
      <c r="B61" s="4" t="n">
        <v>561.957275390625</v>
      </c>
    </row>
    <row r="62" ht="15" customHeight="1" s="5">
      <c r="A62" s="4" t="n">
        <v>0.00839999970048666</v>
      </c>
      <c r="B62" s="4" t="n">
        <v>595.332275390625</v>
      </c>
    </row>
    <row r="63" ht="15" customHeight="1" s="5">
      <c r="A63" s="4" t="n">
        <v>0.00959781464189291</v>
      </c>
      <c r="B63" s="4" t="n">
        <v>629.207275390625</v>
      </c>
    </row>
    <row r="64" ht="15" customHeight="1" s="5">
      <c r="A64" s="4" t="n">
        <v>0.009600000455975531</v>
      </c>
      <c r="B64" s="4" t="n">
        <v>663.207275390625</v>
      </c>
    </row>
    <row r="65" ht="15" customHeight="1" s="5">
      <c r="A65" s="4" t="n">
        <v>0.0107978153973818</v>
      </c>
      <c r="B65" s="4" t="n">
        <v>697.325988769531</v>
      </c>
    </row>
    <row r="66" ht="15" customHeight="1" s="5">
      <c r="A66" s="4" t="n">
        <v>0.0108000002801418</v>
      </c>
      <c r="B66" s="4" t="n">
        <v>730.575988769531</v>
      </c>
    </row>
    <row r="67" ht="15" customHeight="1" s="5">
      <c r="A67" s="4" t="n">
        <v>0.0119978152215481</v>
      </c>
      <c r="B67" s="4" t="n">
        <v>763.200988769531</v>
      </c>
    </row>
    <row r="68" ht="15" customHeight="1" s="5">
      <c r="A68" s="4" t="n">
        <v>0.0120000001043081</v>
      </c>
      <c r="B68" s="4" t="n">
        <v>795.200988769531</v>
      </c>
    </row>
    <row r="69" ht="15" customHeight="1" s="5">
      <c r="A69" s="4" t="n">
        <v>0.0120000001043081</v>
      </c>
      <c r="B69" s="4" t="n">
        <v>826.638488769531</v>
      </c>
    </row>
    <row r="70" ht="15" customHeight="1" s="5">
      <c r="A70" s="4" t="n">
        <v>0.0131999906152487</v>
      </c>
      <c r="B70" s="4" t="n">
        <v>858.138488769531</v>
      </c>
    </row>
    <row r="71" ht="15" customHeight="1" s="5">
      <c r="A71" s="4" t="n">
        <v>0.0131999999284744</v>
      </c>
      <c r="B71" s="4" t="n">
        <v>890.013488769531</v>
      </c>
    </row>
    <row r="72" ht="15" customHeight="1" s="5">
      <c r="A72" s="4" t="n">
        <v>0.0131999999284744</v>
      </c>
      <c r="B72" s="4" t="n">
        <v>922.263488769531</v>
      </c>
    </row>
    <row r="73" ht="15" customHeight="1" s="5">
      <c r="A73" s="4" t="n">
        <v>0.014399990439415</v>
      </c>
      <c r="B73" s="4" t="n">
        <v>954.763488769531</v>
      </c>
    </row>
    <row r="74" ht="15" customHeight="1" s="5">
      <c r="A74" s="4" t="n">
        <v>0.0143999997526407</v>
      </c>
      <c r="B74" s="4" t="n">
        <v>987.138488769531</v>
      </c>
    </row>
    <row r="75" ht="15" customHeight="1" s="5">
      <c r="A75" s="4" t="n">
        <v>0.0155999902635813</v>
      </c>
      <c r="B75" s="4" t="n">
        <v>1019.26348876953</v>
      </c>
    </row>
    <row r="76" ht="15" customHeight="1" s="5">
      <c r="A76" s="4" t="n">
        <v>0.015599999576807</v>
      </c>
      <c r="B76" s="4" t="n">
        <v>1050.88842773438</v>
      </c>
    </row>
    <row r="77" ht="15" customHeight="1" s="5">
      <c r="A77" s="4" t="n">
        <v>0.0167999900877476</v>
      </c>
      <c r="B77" s="4" t="n">
        <v>1081.82592773438</v>
      </c>
    </row>
    <row r="78" ht="15" customHeight="1" s="5">
      <c r="A78" s="4" t="n">
        <v>0.0167999994009733</v>
      </c>
      <c r="B78" s="4" t="n">
        <v>1112.13842773438</v>
      </c>
    </row>
    <row r="79" ht="15" customHeight="1" s="5">
      <c r="A79" s="4" t="n">
        <v>0.0179978143423796</v>
      </c>
      <c r="B79" s="4" t="n">
        <v>1142.01342773438</v>
      </c>
    </row>
    <row r="80" ht="15" customHeight="1" s="5">
      <c r="A80" s="4" t="n">
        <v>0.0179999992251396</v>
      </c>
      <c r="B80" s="4" t="n">
        <v>1171.76342773438</v>
      </c>
    </row>
    <row r="81" ht="15" customHeight="1" s="5">
      <c r="A81" s="4" t="n">
        <v>0.0179999992251396</v>
      </c>
      <c r="B81" s="4" t="n">
        <v>1201.07592773438</v>
      </c>
    </row>
    <row r="82" ht="15" customHeight="1" s="5">
      <c r="A82" s="4" t="n">
        <v>0.0191978141665459</v>
      </c>
      <c r="B82" s="4" t="n">
        <v>1230.88842773438</v>
      </c>
    </row>
    <row r="83" ht="15" customHeight="1" s="5">
      <c r="A83" s="4" t="n">
        <v>0.0192000009119511</v>
      </c>
      <c r="B83" s="4" t="n">
        <v>1261.20092773438</v>
      </c>
    </row>
    <row r="84" ht="15" customHeight="1" s="5">
      <c r="A84" s="4" t="n">
        <v>0.0203978158533573</v>
      </c>
      <c r="B84" s="4" t="n">
        <v>1291.95092773438</v>
      </c>
    </row>
    <row r="85" ht="15" customHeight="1" s="5">
      <c r="A85" s="4" t="n">
        <v>0.0204000007361174</v>
      </c>
      <c r="B85" s="4" t="n">
        <v>1322.70092773438</v>
      </c>
    </row>
    <row r="86" ht="15" customHeight="1" s="5">
      <c r="A86" s="4" t="n">
        <v>0.0204000007361174</v>
      </c>
      <c r="B86" s="4" t="n">
        <v>1353.38842773438</v>
      </c>
    </row>
    <row r="87" ht="15" customHeight="1" s="5">
      <c r="A87" s="4" t="n">
        <v>0.0215978156775236</v>
      </c>
      <c r="B87" s="4" t="n">
        <v>1383.38842773438</v>
      </c>
    </row>
    <row r="88" ht="15" customHeight="1" s="5">
      <c r="A88" s="4" t="n">
        <v>0.0216000005602837</v>
      </c>
      <c r="B88" s="4" t="n">
        <v>1412.32592773438</v>
      </c>
    </row>
    <row r="89" ht="15" customHeight="1" s="5">
      <c r="A89" s="4" t="n">
        <v>0.0216000005602837</v>
      </c>
      <c r="B89" s="4" t="n">
        <v>1440.57592773438</v>
      </c>
    </row>
    <row r="90" ht="15" customHeight="1" s="5">
      <c r="A90" s="4" t="n">
        <v>0.0227999910712242</v>
      </c>
      <c r="B90" s="4" t="n">
        <v>1468.70092773438</v>
      </c>
    </row>
    <row r="91" ht="15" customHeight="1" s="5">
      <c r="A91" s="4" t="n">
        <v>0.02280000038445</v>
      </c>
      <c r="B91" s="4" t="n">
        <v>1496.88842773438</v>
      </c>
    </row>
    <row r="92" ht="15" customHeight="1" s="5">
      <c r="A92" s="4" t="n">
        <v>0.0239978153258562</v>
      </c>
      <c r="B92" s="4" t="n">
        <v>1525.45092773438</v>
      </c>
    </row>
    <row r="93" ht="15" customHeight="1" s="5">
      <c r="A93" s="4" t="n">
        <v>0.0240000002086163</v>
      </c>
      <c r="B93" s="4" t="n">
        <v>1554.70092773438</v>
      </c>
    </row>
    <row r="94" ht="15" customHeight="1" s="5">
      <c r="A94" s="4" t="n">
        <v>0.0240000002086163</v>
      </c>
      <c r="B94" s="4" t="n">
        <v>1584.45092773438</v>
      </c>
    </row>
    <row r="95" ht="15" customHeight="1" s="5">
      <c r="A95" s="4" t="n">
        <v>0.0251978151500225</v>
      </c>
      <c r="B95" s="4" t="n">
        <v>1614.51342773438</v>
      </c>
    </row>
    <row r="96" ht="15" customHeight="1" s="5">
      <c r="A96" s="4" t="n">
        <v>0.0252000000327826</v>
      </c>
      <c r="B96" s="4" t="n">
        <v>1644.57592773438</v>
      </c>
    </row>
    <row r="97" ht="15" customHeight="1" s="5">
      <c r="A97" s="4" t="n">
        <v>0.0252000000327826</v>
      </c>
      <c r="B97" s="4" t="n">
        <v>1674.38842773438</v>
      </c>
    </row>
    <row r="98" ht="15" customHeight="1" s="5">
      <c r="A98" s="4" t="n">
        <v>0.0263999905437231</v>
      </c>
      <c r="B98" s="4" t="n">
        <v>1703.95092773438</v>
      </c>
    </row>
    <row r="99" ht="15" customHeight="1" s="5">
      <c r="A99" s="4" t="n">
        <v>0.0263999998569489</v>
      </c>
      <c r="B99" s="4" t="n">
        <v>1732.88842773438</v>
      </c>
    </row>
    <row r="100" ht="15" customHeight="1" s="5">
      <c r="A100" s="4" t="n">
        <v>0.0275978147983551</v>
      </c>
      <c r="B100" s="4" t="n">
        <v>1761.38842773438</v>
      </c>
    </row>
    <row r="101" ht="15" customHeight="1" s="5">
      <c r="A101" s="4" t="n">
        <v>0.0275999996811151</v>
      </c>
      <c r="B101" s="4" t="n">
        <v>1789.45092773438</v>
      </c>
    </row>
    <row r="102" ht="15" customHeight="1" s="5">
      <c r="A102" s="4" t="n">
        <v>0.0275999996811151</v>
      </c>
      <c r="B102" s="4" t="n">
        <v>1817.70092773438</v>
      </c>
    </row>
    <row r="103" ht="15" customHeight="1" s="5">
      <c r="A103" s="4" t="n">
        <v>0.0287978146225214</v>
      </c>
      <c r="B103" s="4" t="n">
        <v>1845.88842773438</v>
      </c>
    </row>
    <row r="104" ht="15" customHeight="1" s="5">
      <c r="A104" s="4" t="n">
        <v>0.0287999995052814</v>
      </c>
      <c r="B104" s="4" t="n">
        <v>1874.63842773438</v>
      </c>
    </row>
    <row r="105" ht="15" customHeight="1" s="5">
      <c r="A105" s="4" t="n">
        <v>0.0287999995052814</v>
      </c>
      <c r="B105" s="4" t="n">
        <v>1904.01342773438</v>
      </c>
    </row>
    <row r="106" ht="15" customHeight="1" s="5">
      <c r="A106" s="4" t="n">
        <v>0.029999990016222</v>
      </c>
      <c r="B106" s="4" t="n">
        <v>1933.82592773438</v>
      </c>
    </row>
    <row r="107" ht="15" customHeight="1" s="5">
      <c r="A107" s="4" t="n">
        <v>0.0299999993294477</v>
      </c>
      <c r="B107" s="4" t="n">
        <v>1963.32592773438</v>
      </c>
    </row>
    <row r="108" ht="15" customHeight="1" s="5">
      <c r="A108" s="4" t="n">
        <v>0.031197814270854</v>
      </c>
      <c r="B108" s="4" t="n">
        <v>1992.57592773438</v>
      </c>
    </row>
    <row r="109" ht="15" customHeight="1" s="5">
      <c r="A109" s="4" t="n">
        <v>0.031199999153614</v>
      </c>
      <c r="B109" s="4" t="n">
        <v>2021.01342773437</v>
      </c>
    </row>
    <row r="110" ht="15" customHeight="1" s="5">
      <c r="A110" s="4" t="n">
        <v>0.031199999153614</v>
      </c>
      <c r="B110" s="4" t="n">
        <v>2048.70092773437</v>
      </c>
    </row>
    <row r="111" ht="15" customHeight="1" s="5">
      <c r="A111" s="4" t="n">
        <v>0.0323978140950203</v>
      </c>
      <c r="B111" s="4" t="n">
        <v>2075.82592773438</v>
      </c>
    </row>
    <row r="112" ht="15" customHeight="1" s="5">
      <c r="A112" s="4" t="n">
        <v>0.0324000008404255</v>
      </c>
      <c r="B112" s="4" t="n">
        <v>2103.01342773437</v>
      </c>
    </row>
    <row r="113" ht="15" customHeight="1" s="5">
      <c r="A113" s="4" t="n">
        <v>0.0324000008404255</v>
      </c>
      <c r="B113" s="4" t="n">
        <v>2130.57592773437</v>
      </c>
    </row>
    <row r="114" ht="15" customHeight="1" s="5">
      <c r="A114" s="4" t="n">
        <v>0.0335978157818317</v>
      </c>
      <c r="B114" s="4" t="n">
        <v>2158.76342773437</v>
      </c>
    </row>
    <row r="115" ht="15" customHeight="1" s="5">
      <c r="A115" s="4" t="n">
        <v>0.0335999988019466</v>
      </c>
      <c r="B115" s="4" t="n">
        <v>2187.45092773438</v>
      </c>
    </row>
    <row r="116" ht="15" customHeight="1" s="5">
      <c r="A116" s="4" t="n">
        <v>0.0335999988019466</v>
      </c>
      <c r="B116" s="4" t="n">
        <v>2216.51342773437</v>
      </c>
    </row>
    <row r="117" ht="15" customHeight="1" s="5">
      <c r="A117" s="4" t="n">
        <v>0.0347999893128872</v>
      </c>
      <c r="B117" s="4" t="n">
        <v>2245.88842773437</v>
      </c>
    </row>
    <row r="118" ht="15" customHeight="1" s="5">
      <c r="A118" s="4" t="n">
        <v>0.0348000004887581</v>
      </c>
      <c r="B118" s="4" t="n">
        <v>2275.20092773437</v>
      </c>
    </row>
    <row r="119" ht="15" customHeight="1" s="5">
      <c r="A119" s="4" t="n">
        <v>0.0359978154301643</v>
      </c>
      <c r="B119" s="4" t="n">
        <v>2304.13842773437</v>
      </c>
    </row>
    <row r="120" ht="15" customHeight="1" s="5">
      <c r="A120" s="4" t="n">
        <v>0.0359999984502792</v>
      </c>
      <c r="B120" s="4" t="n">
        <v>2332.70092773437</v>
      </c>
    </row>
    <row r="121" ht="15" customHeight="1" s="5">
      <c r="A121" s="4" t="n">
        <v>0.0359999984502792</v>
      </c>
      <c r="B121" s="4" t="n">
        <v>2361.01342773437</v>
      </c>
    </row>
    <row r="122" ht="15" customHeight="1" s="5">
      <c r="A122" s="4" t="n">
        <v>0.0371999889612198</v>
      </c>
      <c r="B122" s="4" t="n">
        <v>2388.88842773438</v>
      </c>
    </row>
    <row r="123" ht="15" customHeight="1" s="5">
      <c r="A123" s="4" t="n">
        <v>0.0372000001370907</v>
      </c>
      <c r="B123" s="4" t="n">
        <v>2416.57592773437</v>
      </c>
    </row>
    <row r="124" ht="15" customHeight="1" s="5">
      <c r="A124" s="4" t="n">
        <v>0.0383978150784969</v>
      </c>
      <c r="B124" s="4" t="n">
        <v>2444.45092773437</v>
      </c>
    </row>
    <row r="125" ht="15" customHeight="1" s="5">
      <c r="A125" s="4" t="n">
        <v>0.0384000018239021</v>
      </c>
      <c r="B125" s="4" t="n">
        <v>2472.32592773438</v>
      </c>
    </row>
    <row r="126" ht="15" customHeight="1" s="5">
      <c r="A126" s="4" t="n">
        <v>0.0384000018239021</v>
      </c>
      <c r="B126" s="4" t="n">
        <v>2500.95092773437</v>
      </c>
    </row>
    <row r="127" ht="15" customHeight="1" s="5">
      <c r="A127" s="4" t="n">
        <v>0.0395999923348427</v>
      </c>
      <c r="B127" s="4" t="n">
        <v>2529.76342773437</v>
      </c>
    </row>
    <row r="128" ht="15" customHeight="1" s="5">
      <c r="A128" s="4" t="n">
        <v>0.0395999997854233</v>
      </c>
      <c r="B128" s="4" t="n">
        <v>2559.07592773437</v>
      </c>
    </row>
    <row r="129" ht="15" customHeight="1" s="5">
      <c r="A129" s="4" t="n">
        <v>0.0407999902963638</v>
      </c>
      <c r="B129" s="4" t="n">
        <v>2588.07592773437</v>
      </c>
    </row>
    <row r="130" ht="15" customHeight="1" s="5">
      <c r="A130" s="4" t="n">
        <v>0.0408000014722347</v>
      </c>
      <c r="B130" s="4" t="n">
        <v>2616.88842773437</v>
      </c>
    </row>
    <row r="131" ht="15" customHeight="1" s="5">
      <c r="A131" s="4" t="n">
        <v>0.041997816413641</v>
      </c>
      <c r="B131" s="4" t="n">
        <v>2644.63842773437</v>
      </c>
    </row>
    <row r="132" ht="15" customHeight="1" s="5">
      <c r="A132" s="4" t="n">
        <v>0.0419999994337559</v>
      </c>
      <c r="B132" s="4" t="n">
        <v>2672.07592773437</v>
      </c>
    </row>
    <row r="133" ht="15" customHeight="1" s="5">
      <c r="A133" s="4" t="n">
        <v>0.0419999994337559</v>
      </c>
      <c r="B133" s="4" t="n">
        <v>2698.95092773437</v>
      </c>
    </row>
    <row r="134" ht="15" customHeight="1" s="5">
      <c r="A134" s="4" t="n">
        <v>0.0431978143751621</v>
      </c>
      <c r="B134" s="4" t="n">
        <v>2726.07592773437</v>
      </c>
    </row>
    <row r="135" ht="15" customHeight="1" s="5">
      <c r="A135" s="4" t="n">
        <v>0.0432000011205673</v>
      </c>
      <c r="B135" s="4" t="n">
        <v>2753.57592773438</v>
      </c>
    </row>
    <row r="136" ht="15" customHeight="1" s="5">
      <c r="A136" s="4" t="n">
        <v>0.0432000011205673</v>
      </c>
      <c r="B136" s="4" t="n">
        <v>2767.57592773437</v>
      </c>
    </row>
    <row r="137" ht="15" customHeight="1" s="5">
      <c r="A137" s="4" t="n">
        <v>0.0443978160619736</v>
      </c>
      <c r="B137" s="4" t="n">
        <v>2795.82592773437</v>
      </c>
    </row>
    <row r="138" ht="15" customHeight="1" s="5">
      <c r="A138" s="4" t="n">
        <v>0.0443999990820885</v>
      </c>
      <c r="B138" s="4" t="n">
        <v>2824.63842773437</v>
      </c>
    </row>
    <row r="139" ht="15" customHeight="1" s="5">
      <c r="A139" s="4" t="n">
        <v>0.0443999990820885</v>
      </c>
      <c r="B139" s="4" t="n">
        <v>2853.45092773438</v>
      </c>
    </row>
    <row r="140" ht="15" customHeight="1" s="5">
      <c r="A140" s="4" t="n">
        <v>0.045599989593029</v>
      </c>
      <c r="B140" s="4" t="n">
        <v>2882.26342773437</v>
      </c>
    </row>
    <row r="141" ht="15" customHeight="1" s="5">
      <c r="A141" s="4" t="n">
        <v>0.0456000007688999</v>
      </c>
      <c r="B141" s="4" t="n">
        <v>2911.13842773437</v>
      </c>
    </row>
    <row r="142" ht="15" customHeight="1" s="5">
      <c r="A142" s="4" t="n">
        <v>0.0467978157103062</v>
      </c>
      <c r="B142" s="4" t="n">
        <v>2939.45092773437</v>
      </c>
    </row>
    <row r="143" ht="15" customHeight="1" s="5">
      <c r="A143" s="4" t="n">
        <v>0.0467999987304211</v>
      </c>
      <c r="B143" s="4" t="n">
        <v>2967.45092773437</v>
      </c>
    </row>
    <row r="144" ht="15" customHeight="1" s="5">
      <c r="A144" s="4" t="n">
        <v>0.0467999987304211</v>
      </c>
      <c r="B144" s="4" t="n">
        <v>2995.51342773437</v>
      </c>
    </row>
    <row r="145" ht="15" customHeight="1" s="5">
      <c r="A145" s="4" t="n">
        <v>0.0479978136718273</v>
      </c>
      <c r="B145" s="4" t="n">
        <v>3023.26342773437</v>
      </c>
    </row>
    <row r="146" ht="15" customHeight="1" s="5">
      <c r="A146" s="4" t="n">
        <v>0.0480000004172325</v>
      </c>
      <c r="B146" s="4" t="n">
        <v>3051.01342773437</v>
      </c>
    </row>
    <row r="147" ht="15" customHeight="1" s="5">
      <c r="A147" s="4" t="n">
        <v>0.0480000004172325</v>
      </c>
      <c r="B147" s="4" t="n">
        <v>3079.13842773437</v>
      </c>
    </row>
    <row r="148" ht="15" customHeight="1" s="5">
      <c r="A148" s="4" t="n">
        <v>0.0491999909281731</v>
      </c>
      <c r="B148" s="4" t="n">
        <v>3107.70092773437</v>
      </c>
    </row>
    <row r="149" ht="15" customHeight="1" s="5">
      <c r="A149" s="4" t="n">
        <v>0.0491999983787537</v>
      </c>
      <c r="B149" s="4" t="n">
        <v>3136.70092773437</v>
      </c>
    </row>
    <row r="150" ht="15" customHeight="1" s="5">
      <c r="A150" s="4" t="n">
        <v>0.0491999983787537</v>
      </c>
      <c r="B150" s="4" t="n">
        <v>3165.88842773437</v>
      </c>
    </row>
    <row r="151" ht="15" customHeight="1" s="5">
      <c r="A151" s="4" t="n">
        <v>0.0503999888896942</v>
      </c>
      <c r="B151" s="4" t="n">
        <v>3194.70092773438</v>
      </c>
    </row>
    <row r="152" ht="15" customHeight="1" s="5">
      <c r="A152" s="4" t="n">
        <v>0.0504000000655651</v>
      </c>
      <c r="B152" s="4" t="n">
        <v>3222.82592773437</v>
      </c>
    </row>
    <row r="153" ht="15" customHeight="1" s="5">
      <c r="A153" s="4" t="n">
        <v>0.0515978150069714</v>
      </c>
      <c r="B153" s="4" t="n">
        <v>3250.38842773437</v>
      </c>
    </row>
    <row r="154" ht="15" customHeight="1" s="5">
      <c r="A154" s="4" t="n">
        <v>0.0516000017523766</v>
      </c>
      <c r="B154" s="4" t="n">
        <v>3276.95092773437</v>
      </c>
    </row>
    <row r="155" ht="15" customHeight="1" s="5">
      <c r="A155" s="4" t="n">
        <v>0.0516000017523766</v>
      </c>
      <c r="B155" s="4" t="n">
        <v>3303.32592773438</v>
      </c>
    </row>
    <row r="156" ht="15" customHeight="1" s="5">
      <c r="A156" s="4" t="n">
        <v>0.0527978166937828</v>
      </c>
      <c r="B156" s="4" t="n">
        <v>3330.13842773437</v>
      </c>
    </row>
    <row r="157" ht="15" customHeight="1" s="5">
      <c r="A157" s="4" t="n">
        <v>0.0527999997138977</v>
      </c>
      <c r="B157" s="4" t="n">
        <v>3357.38842773437</v>
      </c>
    </row>
    <row r="158" ht="15" customHeight="1" s="5">
      <c r="A158" s="4" t="n">
        <v>0.0527999997138977</v>
      </c>
      <c r="B158" s="4" t="n">
        <v>3385.01342773437</v>
      </c>
    </row>
    <row r="159" ht="15" customHeight="1" s="5">
      <c r="A159" s="4" t="n">
        <v>0.053997814655304</v>
      </c>
      <c r="B159" s="4" t="n">
        <v>3413.26342773438</v>
      </c>
    </row>
    <row r="160" ht="15" customHeight="1" s="5">
      <c r="A160" s="4" t="n">
        <v>0.0540000014007092</v>
      </c>
      <c r="B160" s="4" t="n">
        <v>3441.57592773437</v>
      </c>
    </row>
    <row r="161" ht="15" customHeight="1" s="5">
      <c r="A161" s="4" t="n">
        <v>0.0540000014007092</v>
      </c>
      <c r="B161" s="4" t="n">
        <v>3469.76342773437</v>
      </c>
    </row>
    <row r="162" ht="15" customHeight="1" s="5">
      <c r="A162" s="4" t="n">
        <v>0.0551999919116497</v>
      </c>
      <c r="B162" s="4" t="n">
        <v>3497.88842773438</v>
      </c>
    </row>
    <row r="163" ht="15" customHeight="1" s="5">
      <c r="A163" s="4" t="n">
        <v>0.0551999993622303</v>
      </c>
      <c r="B163" s="4" t="n">
        <v>3525.63842773437</v>
      </c>
    </row>
    <row r="164" ht="15" customHeight="1" s="5">
      <c r="A164" s="4" t="n">
        <v>0.0563978143036366</v>
      </c>
      <c r="B164" s="4" t="n">
        <v>3552.88842773437</v>
      </c>
    </row>
    <row r="165" ht="15" customHeight="1" s="5">
      <c r="A165" s="4" t="n">
        <v>0.0564000010490418</v>
      </c>
      <c r="B165" s="4" t="n">
        <v>3580.01342773438</v>
      </c>
    </row>
    <row r="166" ht="15" customHeight="1" s="5">
      <c r="A166" s="4" t="n">
        <v>0.0564000010490418</v>
      </c>
      <c r="B166" s="4" t="n">
        <v>3607.13842773437</v>
      </c>
    </row>
    <row r="167" ht="15" customHeight="1" s="5">
      <c r="A167" s="4" t="n">
        <v>0.057597815990448</v>
      </c>
      <c r="B167" s="4" t="n">
        <v>3634.26342773437</v>
      </c>
    </row>
    <row r="168" ht="15" customHeight="1" s="5">
      <c r="A168" s="4" t="n">
        <v>0.0575999990105629</v>
      </c>
      <c r="B168" s="4" t="n">
        <v>3661.57592773438</v>
      </c>
    </row>
    <row r="169" ht="15" customHeight="1" s="5">
      <c r="A169" s="4" t="n">
        <v>0.0575999990105629</v>
      </c>
      <c r="B169" s="4" t="n">
        <v>3689.51342773437</v>
      </c>
    </row>
    <row r="170" ht="15" customHeight="1" s="5">
      <c r="A170" s="4" t="n">
        <v>0.0587999895215035</v>
      </c>
      <c r="B170" s="4" t="n">
        <v>3717.82592773437</v>
      </c>
    </row>
    <row r="171" ht="15" customHeight="1" s="5">
      <c r="A171" s="4" t="n">
        <v>0.0588000006973743</v>
      </c>
      <c r="B171" s="4" t="n">
        <v>3746.13842773438</v>
      </c>
    </row>
    <row r="172" ht="15" customHeight="1" s="5">
      <c r="A172" s="4" t="n">
        <v>0.0599978156387806</v>
      </c>
      <c r="B172" s="4" t="n">
        <v>3774.26342773437</v>
      </c>
    </row>
    <row r="173" ht="15" customHeight="1" s="5">
      <c r="A173" s="4" t="n">
        <v>0.0599999986588955</v>
      </c>
      <c r="B173" s="4" t="n">
        <v>3802.07592773437</v>
      </c>
    </row>
    <row r="174" ht="15" customHeight="1" s="5">
      <c r="A174" s="4" t="n">
        <v>0.0599999986588955</v>
      </c>
      <c r="B174" s="4" t="n">
        <v>3828.88842773438</v>
      </c>
    </row>
    <row r="175" ht="15" customHeight="1" s="5">
      <c r="A175" s="4" t="n">
        <v>0.0611978136003017</v>
      </c>
      <c r="B175" s="4" t="n">
        <v>3855.26342773437</v>
      </c>
    </row>
    <row r="176" ht="15" customHeight="1" s="5">
      <c r="A176" s="4" t="n">
        <v>0.0612000003457069</v>
      </c>
      <c r="B176" s="4" t="n">
        <v>3881.20092773437</v>
      </c>
    </row>
    <row r="177" ht="15" customHeight="1" s="5">
      <c r="A177" s="4" t="n">
        <v>0.0612000003457069</v>
      </c>
      <c r="B177" s="4" t="n">
        <v>3907.26342773437</v>
      </c>
    </row>
    <row r="178" ht="15" customHeight="1" s="5">
      <c r="A178" s="4" t="n">
        <v>0.0623999908566475</v>
      </c>
      <c r="B178" s="4" t="n">
        <v>3933.51342773437</v>
      </c>
    </row>
    <row r="179" ht="15" customHeight="1" s="5">
      <c r="A179" s="4" t="n">
        <v>0.0623999983072281</v>
      </c>
      <c r="B179" s="4" t="n">
        <v>3960.26342773437</v>
      </c>
    </row>
    <row r="180" ht="15" customHeight="1" s="5">
      <c r="A180" s="4" t="n">
        <v>0.0623999983072281</v>
      </c>
      <c r="B180" s="4" t="n">
        <v>3987.45092773437</v>
      </c>
    </row>
    <row r="181" ht="15" customHeight="1" s="5">
      <c r="A181" s="4" t="n">
        <v>0.0635978132486343</v>
      </c>
      <c r="B181" s="4" t="n">
        <v>4014.76342773438</v>
      </c>
    </row>
    <row r="182" ht="15" customHeight="1" s="5">
      <c r="A182" s="4" t="n">
        <v>0.06360000371932981</v>
      </c>
      <c r="B182" s="4" t="n">
        <v>4041.95092773437</v>
      </c>
    </row>
    <row r="183" ht="15" customHeight="1" s="5">
      <c r="A183" s="4" t="n">
        <v>0.06360000371932981</v>
      </c>
      <c r="B183" s="4" t="n">
        <v>4069.13842773438</v>
      </c>
    </row>
    <row r="184" ht="15" customHeight="1" s="5">
      <c r="A184" s="4" t="n">
        <v>0.0647999942302704</v>
      </c>
      <c r="B184" s="4" t="n">
        <v>4096.013671875</v>
      </c>
    </row>
    <row r="185" ht="15" customHeight="1" s="5">
      <c r="A185" s="4" t="n">
        <v>0.064800001680851</v>
      </c>
      <c r="B185" s="4" t="n">
        <v>4122.388671875</v>
      </c>
    </row>
    <row r="186" ht="15" customHeight="1" s="5">
      <c r="A186" s="4" t="n">
        <v>0.0659978166222572</v>
      </c>
      <c r="B186" s="4" t="n">
        <v>4148.451171875</v>
      </c>
    </row>
    <row r="187" ht="15" customHeight="1" s="5">
      <c r="A187" s="4" t="n">
        <v>0.0659999996423721</v>
      </c>
      <c r="B187" s="4" t="n">
        <v>4174.638671875</v>
      </c>
    </row>
    <row r="188" ht="15" customHeight="1" s="5">
      <c r="A188" s="4" t="n">
        <v>0.0659999996423721</v>
      </c>
      <c r="B188" s="4" t="n">
        <v>4200.763671875</v>
      </c>
    </row>
    <row r="189" ht="15" customHeight="1" s="5">
      <c r="A189" s="4" t="n">
        <v>0.0671978145837784</v>
      </c>
      <c r="B189" s="4" t="n">
        <v>4227.138671875</v>
      </c>
    </row>
    <row r="190" ht="15" customHeight="1" s="5">
      <c r="A190" s="4" t="n">
        <v>0.06719999760389329</v>
      </c>
      <c r="B190" s="4" t="n">
        <v>4253.951171875</v>
      </c>
    </row>
    <row r="191" ht="15" customHeight="1" s="5">
      <c r="A191" s="4" t="n">
        <v>0.06719999760389329</v>
      </c>
      <c r="B191" s="4" t="n">
        <v>4281.513671875</v>
      </c>
    </row>
    <row r="192" ht="15" customHeight="1" s="5">
      <c r="A192" s="4" t="n">
        <v>0.0683999881148338</v>
      </c>
      <c r="B192" s="4" t="n">
        <v>4309.388671875</v>
      </c>
    </row>
    <row r="193" ht="15" customHeight="1" s="5">
      <c r="A193" s="4" t="n">
        <v>0.068400003015995</v>
      </c>
      <c r="B193" s="4" t="n">
        <v>4337.201171875</v>
      </c>
    </row>
    <row r="194" ht="15" customHeight="1" s="5">
      <c r="A194" s="4" t="n">
        <v>0.06959999352693561</v>
      </c>
      <c r="B194" s="4" t="n">
        <v>4364.701171875</v>
      </c>
    </row>
    <row r="195" ht="15" customHeight="1" s="5">
      <c r="A195" s="4" t="n">
        <v>0.0696000009775162</v>
      </c>
      <c r="B195" s="4" t="n">
        <v>4391.513671875</v>
      </c>
    </row>
    <row r="196" ht="15" customHeight="1" s="5">
      <c r="A196" s="4" t="n">
        <v>0.0696000009775162</v>
      </c>
      <c r="B196" s="4" t="n">
        <v>4417.263671875</v>
      </c>
    </row>
    <row r="197" ht="15" customHeight="1" s="5">
      <c r="A197" s="4" t="n">
        <v>0.0707999914884567</v>
      </c>
      <c r="B197" s="4" t="n">
        <v>4442.513671875</v>
      </c>
    </row>
    <row r="198" ht="15" customHeight="1" s="5">
      <c r="A198" s="4" t="n">
        <v>0.0707999989390373</v>
      </c>
      <c r="B198" s="4" t="n">
        <v>4467.763671875</v>
      </c>
    </row>
    <row r="199" ht="15" customHeight="1" s="5">
      <c r="A199" s="4" t="n">
        <v>0.0707999989390373</v>
      </c>
      <c r="B199" s="4" t="n">
        <v>4493.201171875</v>
      </c>
    </row>
    <row r="200" ht="15" customHeight="1" s="5">
      <c r="A200" s="4" t="n">
        <v>0.0719999894499779</v>
      </c>
      <c r="B200" s="4" t="n">
        <v>4518.951171875</v>
      </c>
    </row>
    <row r="201" ht="15" customHeight="1" s="5">
      <c r="A201" s="4" t="n">
        <v>0.0719999969005585</v>
      </c>
      <c r="B201" s="4" t="n">
        <v>4545.201171875</v>
      </c>
    </row>
    <row r="202" ht="15" customHeight="1" s="5">
      <c r="A202" s="4" t="n">
        <v>0.07319781184196469</v>
      </c>
      <c r="B202" s="4" t="n">
        <v>4571.576171875</v>
      </c>
    </row>
    <row r="203" ht="15" customHeight="1" s="5">
      <c r="A203" s="4" t="n">
        <v>0.0732000023126602</v>
      </c>
      <c r="B203" s="4" t="n">
        <v>4597.888671875</v>
      </c>
    </row>
    <row r="204" ht="15" customHeight="1" s="5">
      <c r="A204" s="4" t="n">
        <v>0.0732000023126602</v>
      </c>
      <c r="B204" s="4" t="n">
        <v>4623.951171875</v>
      </c>
    </row>
    <row r="205" ht="15" customHeight="1" s="5">
      <c r="A205" s="4" t="n">
        <v>0.0743978172540665</v>
      </c>
      <c r="B205" s="4" t="n">
        <v>4649.888671875</v>
      </c>
    </row>
    <row r="206" ht="15" customHeight="1" s="5">
      <c r="A206" s="4" t="n">
        <v>0.07440000027418139</v>
      </c>
      <c r="B206" s="4" t="n">
        <v>4675.451171875</v>
      </c>
    </row>
    <row r="207" ht="15" customHeight="1" s="5">
      <c r="A207" s="4" t="n">
        <v>0.07440000027418139</v>
      </c>
      <c r="B207" s="4" t="n">
        <v>4700.888671875</v>
      </c>
    </row>
    <row r="208" ht="15" customHeight="1" s="5">
      <c r="A208" s="4" t="n">
        <v>0.0755978152155876</v>
      </c>
      <c r="B208" s="4" t="n">
        <v>4726.013671875</v>
      </c>
    </row>
    <row r="209" ht="15" customHeight="1" s="5">
      <c r="A209" s="4" t="n">
        <v>0.0755999982357025</v>
      </c>
      <c r="B209" s="4" t="n">
        <v>4751.263671875</v>
      </c>
    </row>
    <row r="210" ht="15" customHeight="1" s="5">
      <c r="A210" s="4" t="n">
        <v>0.0755999982357025</v>
      </c>
      <c r="B210" s="4" t="n">
        <v>4776.576171875</v>
      </c>
    </row>
    <row r="211" ht="15" customHeight="1" s="5">
      <c r="A211" s="4" t="n">
        <v>0.07679998874664309</v>
      </c>
      <c r="B211" s="4" t="n">
        <v>4802.263671875</v>
      </c>
    </row>
    <row r="212" ht="15" customHeight="1" s="5">
      <c r="A212" s="4" t="n">
        <v>0.0768000036478043</v>
      </c>
      <c r="B212" s="4" t="n">
        <v>4828.888671875</v>
      </c>
    </row>
    <row r="213" ht="15" customHeight="1" s="5">
      <c r="A213" s="4" t="n">
        <v>0.0768000036478043</v>
      </c>
      <c r="B213" s="4" t="n">
        <v>4856.138671875</v>
      </c>
    </row>
    <row r="214" ht="15" customHeight="1" s="5">
      <c r="A214" s="4" t="n">
        <v>0.0779999941587448</v>
      </c>
      <c r="B214" s="4" t="n">
        <v>4883.388671875</v>
      </c>
    </row>
    <row r="215" ht="15" customHeight="1" s="5">
      <c r="A215" s="4" t="n">
        <v>0.0780000016093254</v>
      </c>
      <c r="B215" s="4" t="n">
        <v>4910.763671875</v>
      </c>
    </row>
    <row r="216" ht="15" customHeight="1" s="5">
      <c r="A216" s="4" t="n">
        <v>0.0780000016093254</v>
      </c>
      <c r="B216" s="4" t="n">
        <v>4937.513671875</v>
      </c>
    </row>
    <row r="217" ht="15" customHeight="1" s="5">
      <c r="A217" s="4" t="n">
        <v>0.079199992120266</v>
      </c>
      <c r="B217" s="4" t="n">
        <v>4963.138671875</v>
      </c>
    </row>
    <row r="218" ht="15" customHeight="1" s="5">
      <c r="A218" s="4" t="n">
        <v>0.0791999995708466</v>
      </c>
      <c r="B218" s="4" t="n">
        <v>4987.826171875</v>
      </c>
    </row>
    <row r="219" ht="15" customHeight="1" s="5">
      <c r="A219" s="4" t="n">
        <v>0.0791999995708466</v>
      </c>
      <c r="B219" s="4" t="n">
        <v>5012.763671875</v>
      </c>
    </row>
    <row r="220" ht="15" customHeight="1" s="5">
      <c r="A220" s="4" t="n">
        <v>0.0803999900817871</v>
      </c>
      <c r="B220" s="4" t="n">
        <v>5037.513671875</v>
      </c>
    </row>
    <row r="221" ht="15" customHeight="1" s="5">
      <c r="A221" s="4" t="n">
        <v>0.08039999753236771</v>
      </c>
      <c r="B221" s="4" t="n">
        <v>5062.826171875</v>
      </c>
    </row>
    <row r="222" ht="15" customHeight="1" s="5">
      <c r="A222" s="4" t="n">
        <v>0.08039999753236771</v>
      </c>
      <c r="B222" s="4" t="n">
        <v>5088.763671875</v>
      </c>
    </row>
    <row r="223" ht="15" customHeight="1" s="5">
      <c r="A223" s="4" t="n">
        <v>0.0815999880433083</v>
      </c>
      <c r="B223" s="4" t="n">
        <v>5115.201171875</v>
      </c>
    </row>
    <row r="224" ht="15" customHeight="1" s="5">
      <c r="A224" s="4" t="n">
        <v>0.08160000294446949</v>
      </c>
      <c r="B224" s="4" t="n">
        <v>5141.576171875</v>
      </c>
    </row>
    <row r="225" ht="15" customHeight="1" s="5">
      <c r="A225" s="4" t="n">
        <v>0.08279999345541</v>
      </c>
      <c r="B225" s="4" t="n">
        <v>5168.013671875</v>
      </c>
    </row>
    <row r="226" ht="15" customHeight="1" s="5">
      <c r="A226" s="4" t="n">
        <v>0.0828000009059906</v>
      </c>
      <c r="B226" s="4" t="n">
        <v>5194.076171875</v>
      </c>
    </row>
    <row r="227" ht="15" customHeight="1" s="5">
      <c r="A227" s="4" t="n">
        <v>0.0828000009059906</v>
      </c>
      <c r="B227" s="4" t="n">
        <v>5219.701171875</v>
      </c>
    </row>
    <row r="228" ht="15" customHeight="1" s="5">
      <c r="A228" s="4" t="n">
        <v>0.08399999141693119</v>
      </c>
      <c r="B228" s="4" t="n">
        <v>5245.013671875</v>
      </c>
    </row>
    <row r="229" ht="15" customHeight="1" s="5">
      <c r="A229" s="4" t="n">
        <v>0.0839999988675118</v>
      </c>
      <c r="B229" s="4" t="n">
        <v>5269.951171875</v>
      </c>
    </row>
    <row r="230" ht="15" customHeight="1" s="5">
      <c r="A230" s="4" t="n">
        <v>0.085197813808918</v>
      </c>
      <c r="B230" s="4" t="n">
        <v>5294.576171875</v>
      </c>
    </row>
    <row r="231" ht="15" customHeight="1" s="5">
      <c r="A231" s="4" t="n">
        <v>0.0851999968290329</v>
      </c>
      <c r="B231" s="4" t="n">
        <v>5319.388671875</v>
      </c>
    </row>
    <row r="232" ht="15" customHeight="1" s="5">
      <c r="A232" s="4" t="n">
        <v>0.0851999968290329</v>
      </c>
      <c r="B232" s="4" t="n">
        <v>5344.576171875</v>
      </c>
    </row>
    <row r="233" ht="15" customHeight="1" s="5">
      <c r="A233" s="4" t="n">
        <v>0.08639998733997351</v>
      </c>
      <c r="B233" s="4" t="n">
        <v>5370.138671875</v>
      </c>
    </row>
    <row r="234" ht="15" customHeight="1" s="5">
      <c r="A234" s="4" t="n">
        <v>0.0864000022411346</v>
      </c>
      <c r="B234" s="4" t="n">
        <v>5396.451171875</v>
      </c>
    </row>
    <row r="235" ht="15" customHeight="1" s="5">
      <c r="A235" s="4" t="n">
        <v>0.0864000022411346</v>
      </c>
      <c r="B235" s="4" t="n">
        <v>5423.201171875</v>
      </c>
    </row>
    <row r="236" ht="15" customHeight="1" s="5">
      <c r="A236" s="4" t="n">
        <v>0.0875999927520752</v>
      </c>
      <c r="B236" s="4" t="n">
        <v>5449.888671875</v>
      </c>
    </row>
    <row r="237" ht="15" customHeight="1" s="5">
      <c r="A237" s="4" t="n">
        <v>0.08760000020265581</v>
      </c>
      <c r="B237" s="4" t="n">
        <v>5476.326171875</v>
      </c>
    </row>
    <row r="238" ht="15" customHeight="1" s="5">
      <c r="A238" s="4" t="n">
        <v>0.0887999907135963</v>
      </c>
      <c r="B238" s="4" t="n">
        <v>5502.263671875</v>
      </c>
    </row>
    <row r="239" ht="15" customHeight="1" s="5">
      <c r="A239" s="4" t="n">
        <v>0.0887999981641769</v>
      </c>
      <c r="B239" s="4" t="n">
        <v>5527.513671875</v>
      </c>
    </row>
    <row r="240" ht="15" customHeight="1" s="5">
      <c r="A240" s="4" t="n">
        <v>0.0899978131055832</v>
      </c>
      <c r="B240" s="4" t="n">
        <v>5552.513671875</v>
      </c>
    </row>
    <row r="241" ht="15" customHeight="1" s="5">
      <c r="A241" s="4" t="n">
        <v>0.0900000035762787</v>
      </c>
      <c r="B241" s="4" t="n">
        <v>5577.388671875</v>
      </c>
    </row>
    <row r="242" ht="15" customHeight="1" s="5">
      <c r="A242" s="4" t="n">
        <v>0.0900000035762787</v>
      </c>
      <c r="B242" s="4" t="n">
        <v>5602.638671875</v>
      </c>
    </row>
    <row r="243" ht="15" customHeight="1" s="5">
      <c r="A243" s="4" t="n">
        <v>0.0911999940872192</v>
      </c>
      <c r="B243" s="4" t="n">
        <v>5628.326171875</v>
      </c>
    </row>
    <row r="244" ht="15" customHeight="1" s="5">
      <c r="A244" s="4" t="n">
        <v>0.09120000153779979</v>
      </c>
      <c r="B244" s="4" t="n">
        <v>5654.576171875</v>
      </c>
    </row>
    <row r="245" ht="15" customHeight="1" s="5">
      <c r="A245" s="4" t="n">
        <v>0.09120000153779979</v>
      </c>
      <c r="B245" s="4" t="n">
        <v>5680.826171875</v>
      </c>
    </row>
    <row r="246" ht="15" customHeight="1" s="5">
      <c r="A246" s="4" t="n">
        <v>0.0923999920487404</v>
      </c>
      <c r="B246" s="4" t="n">
        <v>5707.013671875</v>
      </c>
    </row>
    <row r="247" ht="15" customHeight="1" s="5">
      <c r="A247" s="4" t="n">
        <v>0.092399999499321</v>
      </c>
      <c r="B247" s="4" t="n">
        <v>5733.013671875</v>
      </c>
    </row>
    <row r="248" ht="15" customHeight="1" s="5">
      <c r="A248" s="4" t="n">
        <v>0.09359781444072721</v>
      </c>
      <c r="B248" s="4" t="n">
        <v>5758.638671875</v>
      </c>
    </row>
    <row r="249" ht="15" customHeight="1" s="5">
      <c r="A249" s="4" t="n">
        <v>0.0935999974608421</v>
      </c>
      <c r="B249" s="4" t="n">
        <v>5783.701171875</v>
      </c>
    </row>
    <row r="250" ht="15" customHeight="1" s="5">
      <c r="A250" s="4" t="n">
        <v>0.0935999974608421</v>
      </c>
      <c r="B250" s="4" t="n">
        <v>5808.263671875</v>
      </c>
    </row>
    <row r="251" ht="15" customHeight="1" s="5">
      <c r="A251" s="4" t="n">
        <v>0.0947978124022484</v>
      </c>
      <c r="B251" s="4" t="n">
        <v>5832.576171875</v>
      </c>
    </row>
    <row r="252" ht="15" customHeight="1" s="5">
      <c r="A252" s="4" t="n">
        <v>0.09480000287294391</v>
      </c>
      <c r="B252" s="4" t="n">
        <v>5856.451171875</v>
      </c>
    </row>
    <row r="253" ht="15" customHeight="1" s="5">
      <c r="A253" s="4" t="n">
        <v>0.09480000287294391</v>
      </c>
      <c r="B253" s="4" t="n">
        <v>5880.576171875</v>
      </c>
    </row>
    <row r="254" ht="15" customHeight="1" s="5">
      <c r="A254" s="4" t="n">
        <v>0.0959978178143501</v>
      </c>
      <c r="B254" s="4" t="n">
        <v>5905.451171875</v>
      </c>
    </row>
    <row r="255" ht="15" customHeight="1" s="5">
      <c r="A255" s="4" t="n">
        <v>0.096000000834465</v>
      </c>
      <c r="B255" s="4" t="n">
        <v>5931.013671875</v>
      </c>
    </row>
    <row r="256" ht="15" customHeight="1" s="5">
      <c r="A256" s="4" t="n">
        <v>0.096000000834465</v>
      </c>
      <c r="B256" s="4" t="n">
        <v>5957.138671875</v>
      </c>
    </row>
    <row r="257" ht="15" customHeight="1" s="5">
      <c r="A257" s="4" t="n">
        <v>0.0971978157758713</v>
      </c>
      <c r="B257" s="4" t="n">
        <v>5983.826171875</v>
      </c>
    </row>
    <row r="258" ht="15" customHeight="1" s="5">
      <c r="A258" s="4" t="n">
        <v>0.0971999987959862</v>
      </c>
      <c r="B258" s="4" t="n">
        <v>6009.763671875</v>
      </c>
    </row>
    <row r="259" ht="15" customHeight="1" s="5">
      <c r="A259" s="4" t="n">
        <v>0.0971999987959862</v>
      </c>
      <c r="B259" s="4" t="n">
        <v>6034.951171875</v>
      </c>
    </row>
    <row r="260" ht="15" customHeight="1" s="5">
      <c r="A260" s="4" t="n">
        <v>0.0983978137373924</v>
      </c>
      <c r="B260" s="4" t="n">
        <v>6059.388671875</v>
      </c>
    </row>
    <row r="261" ht="15" customHeight="1" s="5">
      <c r="A261" s="4" t="n">
        <v>0.0983999967575073</v>
      </c>
      <c r="B261" s="4" t="n">
        <v>6083.388671875</v>
      </c>
    </row>
    <row r="262" ht="15" customHeight="1" s="5">
      <c r="A262" s="4" t="n">
        <v>0.0983999967575073</v>
      </c>
      <c r="B262" s="4" t="n">
        <v>6107.513671875</v>
      </c>
    </row>
    <row r="263" ht="15" customHeight="1" s="5">
      <c r="A263" s="4" t="n">
        <v>0.0995978116989136</v>
      </c>
      <c r="B263" s="4" t="n">
        <v>6132.138671875</v>
      </c>
    </row>
    <row r="264" ht="15" customHeight="1" s="5">
      <c r="A264" s="4" t="n">
        <v>0.0996000021696091</v>
      </c>
      <c r="B264" s="4" t="n">
        <v>6157.263671875</v>
      </c>
    </row>
    <row r="265" ht="15" customHeight="1" s="5">
      <c r="A265" s="4" t="n">
        <v>0.0996000021696091</v>
      </c>
      <c r="B265" s="4" t="n">
        <v>6182.951171875</v>
      </c>
    </row>
    <row r="266" ht="15" customHeight="1" s="5">
      <c r="A266" s="4" t="n">
        <v>0.100797817111015</v>
      </c>
      <c r="B266" s="4" t="n">
        <v>6208.763671875</v>
      </c>
    </row>
    <row r="267" ht="15" customHeight="1" s="5">
      <c r="A267" s="4" t="n">
        <v>0.10080000013113</v>
      </c>
      <c r="B267" s="4" t="n">
        <v>6234.013671875</v>
      </c>
    </row>
    <row r="268" ht="15" customHeight="1" s="5">
      <c r="A268" s="4" t="n">
        <v>0.10080000013113</v>
      </c>
      <c r="B268" s="4" t="n">
        <v>6258.951171875</v>
      </c>
    </row>
    <row r="269" ht="15" customHeight="1" s="5">
      <c r="A269" s="4" t="n">
        <v>0.101997815072536</v>
      </c>
      <c r="B269" s="4" t="n">
        <v>6283.513671875</v>
      </c>
    </row>
    <row r="270" ht="15" customHeight="1" s="5">
      <c r="A270" s="4" t="n">
        <v>0.101999998092651</v>
      </c>
      <c r="B270" s="4" t="n">
        <v>6307.451171875</v>
      </c>
    </row>
    <row r="271" ht="15" customHeight="1" s="5">
      <c r="A271" s="4" t="n">
        <v>0.101999998092651</v>
      </c>
      <c r="B271" s="4" t="n">
        <v>6331.138671875</v>
      </c>
    </row>
    <row r="272" ht="15" customHeight="1" s="5">
      <c r="A272" s="4" t="n">
        <v>0.103199988603592</v>
      </c>
      <c r="B272" s="4" t="n">
        <v>6354.638671875</v>
      </c>
    </row>
    <row r="273" ht="15" customHeight="1" s="5">
      <c r="A273" s="4" t="n">
        <v>0.103200003504753</v>
      </c>
      <c r="B273" s="4" t="n">
        <v>6378.076171875</v>
      </c>
    </row>
    <row r="274" ht="15" customHeight="1" s="5">
      <c r="A274" s="4" t="n">
        <v>0.103200003504753</v>
      </c>
      <c r="B274" s="4" t="n">
        <v>6401.701171875</v>
      </c>
    </row>
    <row r="275" ht="15" customHeight="1" s="5">
      <c r="A275" s="4" t="n">
        <v>0.104399994015694</v>
      </c>
      <c r="B275" s="4" t="n">
        <v>6425.451171875</v>
      </c>
    </row>
    <row r="276" ht="15" customHeight="1" s="5">
      <c r="A276" s="4" t="n">
        <v>0.104400001466274</v>
      </c>
      <c r="B276" s="4" t="n">
        <v>6449.826171875</v>
      </c>
    </row>
    <row r="277" ht="15" customHeight="1" s="5">
      <c r="A277" s="4" t="n">
        <v>0.104400001466274</v>
      </c>
      <c r="B277" s="4" t="n">
        <v>6474.576171875</v>
      </c>
    </row>
    <row r="278" ht="15" customHeight="1" s="5">
      <c r="A278" s="4" t="n">
        <v>0.105597816407681</v>
      </c>
      <c r="B278" s="4" t="n">
        <v>6499.326171875</v>
      </c>
    </row>
    <row r="279" ht="15" customHeight="1" s="5">
      <c r="A279" s="4" t="n">
        <v>0.105599999427795</v>
      </c>
      <c r="B279" s="4" t="n">
        <v>6523.826171875</v>
      </c>
    </row>
    <row r="280" ht="15" customHeight="1" s="5">
      <c r="A280" s="4" t="n">
        <v>0.106797814369202</v>
      </c>
      <c r="B280" s="4" t="n">
        <v>6547.888671875</v>
      </c>
    </row>
    <row r="281" ht="15" customHeight="1" s="5">
      <c r="A281" s="4" t="n">
        <v>0.106799997389317</v>
      </c>
      <c r="B281" s="4" t="n">
        <v>6571.013671875</v>
      </c>
    </row>
    <row r="282" ht="15" customHeight="1" s="5">
      <c r="A282" s="4" t="n">
        <v>0.106799997389317</v>
      </c>
      <c r="B282" s="4" t="n">
        <v>6593.763671875</v>
      </c>
    </row>
    <row r="283" ht="15" customHeight="1" s="5">
      <c r="A283" s="4" t="n">
        <v>0.106799997389317</v>
      </c>
      <c r="B283" s="4" t="n">
        <v>6616.701171875</v>
      </c>
    </row>
    <row r="284" ht="15" customHeight="1" s="5">
      <c r="A284" s="4" t="n">
        <v>0.107999987900257</v>
      </c>
      <c r="B284" s="4" t="n">
        <v>6639.826171875</v>
      </c>
    </row>
    <row r="285" ht="15" customHeight="1" s="5">
      <c r="A285" s="4" t="n">
        <v>0.108000002801418</v>
      </c>
      <c r="B285" s="4" t="n">
        <v>6663.513671875</v>
      </c>
    </row>
    <row r="286" ht="15" customHeight="1" s="5">
      <c r="A286" s="4" t="n">
        <v>0.108000002801418</v>
      </c>
      <c r="B286" s="4" t="n">
        <v>6687.638671875</v>
      </c>
    </row>
    <row r="287" ht="15" customHeight="1" s="5">
      <c r="A287" s="4" t="n">
        <v>0.109199993312359</v>
      </c>
      <c r="B287" s="4" t="n">
        <v>6712.138671875</v>
      </c>
    </row>
    <row r="288" ht="15" customHeight="1" s="5">
      <c r="A288" s="4" t="n">
        <v>0.109200000762939</v>
      </c>
      <c r="B288" s="4" t="n">
        <v>6736.451171875</v>
      </c>
    </row>
    <row r="289" ht="15" customHeight="1" s="5">
      <c r="A289" s="4" t="n">
        <v>0.110397815704346</v>
      </c>
      <c r="B289" s="4" t="n">
        <v>6760.701171875</v>
      </c>
    </row>
    <row r="290" ht="15" customHeight="1" s="5">
      <c r="A290" s="4" t="n">
        <v>0.110399998724461</v>
      </c>
      <c r="B290" s="4" t="n">
        <v>6784.638671875</v>
      </c>
    </row>
    <row r="291" ht="15" customHeight="1" s="5">
      <c r="A291" s="4" t="n">
        <v>0.110399998724461</v>
      </c>
      <c r="B291" s="4" t="n">
        <v>6808.013671875</v>
      </c>
    </row>
    <row r="292" ht="15" customHeight="1" s="5">
      <c r="A292" s="4" t="n">
        <v>0.110399998724461</v>
      </c>
      <c r="B292" s="4" t="n">
        <v>6830.951171875</v>
      </c>
    </row>
    <row r="293" ht="15" customHeight="1" s="5">
      <c r="A293" s="4" t="n">
        <v>0.111599989235401</v>
      </c>
      <c r="B293" s="4" t="n">
        <v>6853.826171875</v>
      </c>
    </row>
    <row r="294" ht="15" customHeight="1" s="5">
      <c r="A294" s="4" t="n">
        <v>0.111599996685982</v>
      </c>
      <c r="B294" s="4" t="n">
        <v>6876.388671875</v>
      </c>
    </row>
    <row r="295" ht="15" customHeight="1" s="5">
      <c r="A295" s="4" t="n">
        <v>0.111599996685982</v>
      </c>
      <c r="B295" s="4" t="n">
        <v>6898.638671875</v>
      </c>
    </row>
    <row r="296" ht="15" customHeight="1" s="5">
      <c r="A296" s="4" t="n">
        <v>0.112799987196922</v>
      </c>
      <c r="B296" s="4" t="n">
        <v>6921.326171875</v>
      </c>
    </row>
    <row r="297" ht="15" customHeight="1" s="5">
      <c r="A297" s="4" t="n">
        <v>0.112800002098084</v>
      </c>
      <c r="B297" s="4" t="n">
        <v>6944.451171875</v>
      </c>
    </row>
    <row r="298" ht="15" customHeight="1" s="5">
      <c r="A298" s="4" t="n">
        <v>0.11399781703949</v>
      </c>
      <c r="B298" s="4" t="n">
        <v>6967.951171875</v>
      </c>
    </row>
    <row r="299" ht="15" customHeight="1" s="5">
      <c r="A299" s="4" t="n">
        <v>0.114000000059605</v>
      </c>
      <c r="B299" s="4" t="n">
        <v>6991.638671875</v>
      </c>
    </row>
    <row r="300" ht="15" customHeight="1" s="5">
      <c r="A300" s="4" t="n">
        <v>0.114000000059605</v>
      </c>
      <c r="B300" s="4" t="n">
        <v>7015.513671875</v>
      </c>
    </row>
    <row r="301" ht="15" customHeight="1" s="5">
      <c r="A301" s="4" t="n">
        <v>0.115197815001011</v>
      </c>
      <c r="B301" s="4" t="n">
        <v>7038.826171875</v>
      </c>
    </row>
    <row r="302" ht="15" customHeight="1" s="5">
      <c r="A302" s="4" t="n">
        <v>0.115199998021126</v>
      </c>
      <c r="B302" s="4" t="n">
        <v>7061.576171875</v>
      </c>
    </row>
    <row r="303" ht="15" customHeight="1" s="5">
      <c r="A303" s="4" t="n">
        <v>0.115199998021126</v>
      </c>
      <c r="B303" s="4" t="n">
        <v>7083.576171875</v>
      </c>
    </row>
    <row r="304" ht="15" customHeight="1" s="5">
      <c r="A304" s="4" t="n">
        <v>0.116399988532066</v>
      </c>
      <c r="B304" s="4" t="n">
        <v>7105.451171875</v>
      </c>
    </row>
    <row r="305" ht="15" customHeight="1" s="5">
      <c r="A305" s="4" t="n">
        <v>0.116400003433228</v>
      </c>
      <c r="B305" s="4" t="n">
        <v>7127.326171875</v>
      </c>
    </row>
    <row r="306" ht="15" customHeight="1" s="5">
      <c r="A306" s="4" t="n">
        <v>0.116400003433228</v>
      </c>
      <c r="B306" s="4" t="n">
        <v>7149.638671875</v>
      </c>
    </row>
    <row r="307" ht="15" customHeight="1" s="5">
      <c r="A307" s="4" t="n">
        <v>0.117597818374634</v>
      </c>
      <c r="B307" s="4" t="n">
        <v>7172.513671875</v>
      </c>
    </row>
    <row r="308" ht="15" customHeight="1" s="5">
      <c r="A308" s="4" t="n">
        <v>0.117600001394749</v>
      </c>
      <c r="B308" s="4" t="n">
        <v>7195.763671875</v>
      </c>
    </row>
    <row r="309" ht="15" customHeight="1" s="5">
      <c r="A309" s="4" t="n">
        <v>0.117600001394749</v>
      </c>
      <c r="B309" s="4" t="n">
        <v>7219.263671875</v>
      </c>
    </row>
    <row r="310" ht="15" customHeight="1" s="5">
      <c r="A310" s="4" t="n">
        <v>0.118799991905689</v>
      </c>
      <c r="B310" s="4" t="n">
        <v>7242.763671875</v>
      </c>
    </row>
    <row r="311" ht="15" customHeight="1" s="5">
      <c r="A311" s="4" t="n">
        <v>0.11879999935627</v>
      </c>
      <c r="B311" s="4" t="n">
        <v>7266.263671875</v>
      </c>
    </row>
    <row r="312" ht="15" customHeight="1" s="5">
      <c r="A312" s="4" t="n">
        <v>0.11879999935627</v>
      </c>
      <c r="B312" s="4" t="n">
        <v>7289.263671875</v>
      </c>
    </row>
    <row r="313" ht="15" customHeight="1" s="5">
      <c r="A313" s="4" t="n">
        <v>0.11999998986721</v>
      </c>
      <c r="B313" s="4" t="n">
        <v>7311.888671875</v>
      </c>
    </row>
    <row r="314" ht="15" customHeight="1" s="5">
      <c r="A314" s="4" t="n">
        <v>0.119999997317791</v>
      </c>
      <c r="B314" s="4" t="n">
        <v>7334.263671875</v>
      </c>
    </row>
    <row r="315" ht="15" customHeight="1" s="5">
      <c r="A315" s="4" t="n">
        <v>0.119999997317791</v>
      </c>
      <c r="B315" s="4" t="n">
        <v>7356.326171875</v>
      </c>
    </row>
    <row r="316" ht="15" customHeight="1" s="5">
      <c r="A316" s="4" t="n">
        <v>0.121200002729893</v>
      </c>
      <c r="B316" s="4" t="n">
        <v>7378.2275390625</v>
      </c>
    </row>
    <row r="317" ht="15" customHeight="1" s="5">
      <c r="A317" s="4" t="n">
        <v>0.121200002729893</v>
      </c>
      <c r="B317" s="4" t="n">
        <v>7400.4150390625</v>
      </c>
    </row>
    <row r="318" ht="15" customHeight="1" s="5">
      <c r="A318" s="4" t="n">
        <v>0.121200002729893</v>
      </c>
      <c r="B318" s="4" t="n">
        <v>7423.2275390625</v>
      </c>
    </row>
    <row r="319" ht="15" customHeight="1" s="5">
      <c r="A319" s="4" t="n">
        <v>0.122399993240833</v>
      </c>
      <c r="B319" s="4" t="n">
        <v>7446.2900390625</v>
      </c>
    </row>
    <row r="320" ht="15" customHeight="1" s="5">
      <c r="A320" s="4" t="n">
        <v>0.122400000691414</v>
      </c>
      <c r="B320" s="4" t="n">
        <v>7469.9150390625</v>
      </c>
    </row>
    <row r="321" ht="15" customHeight="1" s="5">
      <c r="A321" s="4" t="n">
        <v>0.122400000691414</v>
      </c>
      <c r="B321" s="4" t="n">
        <v>7493.4150390625</v>
      </c>
    </row>
    <row r="322" ht="15" customHeight="1" s="5">
      <c r="A322" s="4" t="n">
        <v>0.123599991202354</v>
      </c>
      <c r="B322" s="4" t="n">
        <v>7516.4775390625</v>
      </c>
    </row>
    <row r="323" ht="15" customHeight="1" s="5">
      <c r="A323" s="4" t="n">
        <v>0.123599998652935</v>
      </c>
      <c r="B323" s="4" t="n">
        <v>7538.9775390625</v>
      </c>
    </row>
    <row r="324" ht="15" customHeight="1" s="5">
      <c r="A324" s="4" t="n">
        <v>0.123599998652935</v>
      </c>
      <c r="B324" s="4" t="n">
        <v>7560.8525390625</v>
      </c>
    </row>
    <row r="325" ht="15" customHeight="1" s="5">
      <c r="A325" s="4" t="n">
        <v>0.124799989163876</v>
      </c>
      <c r="B325" s="4" t="n">
        <v>7582.4775390625</v>
      </c>
    </row>
    <row r="326" ht="15" customHeight="1" s="5">
      <c r="A326" s="4" t="n">
        <v>0.124799996614456</v>
      </c>
      <c r="B326" s="4" t="n">
        <v>7603.9775390625</v>
      </c>
    </row>
    <row r="327" ht="15" customHeight="1" s="5">
      <c r="A327" s="4" t="n">
        <v>0.124799996614456</v>
      </c>
      <c r="B327" s="4" t="n">
        <v>7625.9775390625</v>
      </c>
    </row>
    <row r="328" ht="15" customHeight="1" s="5">
      <c r="A328" s="4" t="n">
        <v>0.125999987125397</v>
      </c>
      <c r="B328" s="4" t="n">
        <v>7648.3525390625</v>
      </c>
    </row>
    <row r="329" ht="15" customHeight="1" s="5">
      <c r="A329" s="4" t="n">
        <v>0.126000002026558</v>
      </c>
      <c r="B329" s="4" t="n">
        <v>7671.2900390625</v>
      </c>
    </row>
    <row r="330" ht="15" customHeight="1" s="5">
      <c r="A330" s="4" t="n">
        <v>0.126000002026558</v>
      </c>
      <c r="B330" s="4" t="n">
        <v>7694.5400390625</v>
      </c>
    </row>
    <row r="331" ht="15" customHeight="1" s="5">
      <c r="A331" s="4" t="n">
        <v>0.127197816967964</v>
      </c>
      <c r="B331" s="4" t="n">
        <v>7717.9150390625</v>
      </c>
    </row>
    <row r="332" ht="15" customHeight="1" s="5">
      <c r="A332" s="4" t="n">
        <v>0.12720000743866</v>
      </c>
      <c r="B332" s="4" t="n">
        <v>7741.1650390625</v>
      </c>
    </row>
    <row r="333" ht="15" customHeight="1" s="5">
      <c r="A333" s="4" t="n">
        <v>0.12720000743866</v>
      </c>
      <c r="B333" s="4" t="n">
        <v>7764.1650390625</v>
      </c>
    </row>
    <row r="334" ht="15" customHeight="1" s="5">
      <c r="A334" s="4" t="n">
        <v>0.1283999979496</v>
      </c>
      <c r="B334" s="4" t="n">
        <v>7786.7900390625</v>
      </c>
    </row>
    <row r="335" ht="15" customHeight="1" s="5">
      <c r="A335" s="4" t="n">
        <v>0.1283999979496</v>
      </c>
      <c r="B335" s="4" t="n">
        <v>7809.0400390625</v>
      </c>
    </row>
    <row r="336" ht="15" customHeight="1" s="5">
      <c r="A336" s="4" t="n">
        <v>0.1283999979496</v>
      </c>
      <c r="B336" s="4" t="n">
        <v>7831.2275390625</v>
      </c>
    </row>
    <row r="337" ht="15" customHeight="1" s="5">
      <c r="A337" s="4" t="n">
        <v>0.129599988460541</v>
      </c>
      <c r="B337" s="4" t="n">
        <v>7853.2900390625</v>
      </c>
    </row>
    <row r="338" ht="15" customHeight="1" s="5">
      <c r="A338" s="4" t="n">
        <v>0.129600003361702</v>
      </c>
      <c r="B338" s="4" t="n">
        <v>7875.3525390625</v>
      </c>
    </row>
    <row r="339" ht="15" customHeight="1" s="5">
      <c r="A339" s="4" t="n">
        <v>0.129600003361702</v>
      </c>
      <c r="B339" s="4" t="n">
        <v>7897.7900390625</v>
      </c>
    </row>
    <row r="340" ht="15" customHeight="1" s="5">
      <c r="A340" s="4" t="n">
        <v>0.130799993872643</v>
      </c>
      <c r="B340" s="4" t="n">
        <v>7920.8525390625</v>
      </c>
    </row>
    <row r="341" ht="15" customHeight="1" s="5">
      <c r="A341" s="4" t="n">
        <v>0.130799993872643</v>
      </c>
      <c r="B341" s="4" t="n">
        <v>7944.1650390625</v>
      </c>
    </row>
    <row r="342" ht="15" customHeight="1" s="5">
      <c r="A342" s="4" t="n">
        <v>0.131997808814049</v>
      </c>
      <c r="B342" s="4" t="n">
        <v>7967.7900390625</v>
      </c>
    </row>
    <row r="343" ht="15" customHeight="1" s="5">
      <c r="A343" s="4" t="n">
        <v>0.131999999284744</v>
      </c>
      <c r="B343" s="4" t="n">
        <v>7991.1650390625</v>
      </c>
    </row>
    <row r="344" ht="15" customHeight="1" s="5">
      <c r="A344" s="4" t="n">
        <v>0.131999999284744</v>
      </c>
      <c r="B344" s="4" t="n">
        <v>8013.7900390625</v>
      </c>
    </row>
    <row r="345" ht="15" customHeight="1" s="5">
      <c r="A345" s="4" t="n">
        <v>0.133197814226151</v>
      </c>
      <c r="B345" s="4" t="n">
        <v>8035.4775390625</v>
      </c>
    </row>
    <row r="346" ht="15" customHeight="1" s="5">
      <c r="A346" s="4" t="n">
        <v>0.133200004696846</v>
      </c>
      <c r="B346" s="4" t="n">
        <v>8056.5400390625</v>
      </c>
    </row>
    <row r="347" ht="15" customHeight="1" s="5">
      <c r="A347" s="4" t="n">
        <v>0.133200004696846</v>
      </c>
      <c r="B347" s="4" t="n">
        <v>8077.4775390625</v>
      </c>
    </row>
    <row r="348" ht="15" customHeight="1" s="5">
      <c r="A348" s="4" t="n">
        <v>0.134397819638252</v>
      </c>
      <c r="B348" s="4" t="n">
        <v>8098.8525390625</v>
      </c>
    </row>
    <row r="349" ht="15" customHeight="1" s="5">
      <c r="A349" s="4" t="n">
        <v>0.134399995207787</v>
      </c>
      <c r="B349" s="4" t="n">
        <v>8120.7900390625</v>
      </c>
    </row>
    <row r="350" ht="15" customHeight="1" s="5">
      <c r="A350" s="4" t="n">
        <v>0.134399995207787</v>
      </c>
      <c r="B350" s="4" t="n">
        <v>8143.3525390625</v>
      </c>
    </row>
    <row r="351" ht="15" customHeight="1" s="5">
      <c r="A351" s="4" t="n">
        <v>0.135599985718727</v>
      </c>
      <c r="B351" s="4" t="n">
        <v>8166.4775390625</v>
      </c>
    </row>
    <row r="352" ht="15" customHeight="1" s="5">
      <c r="A352" s="4" t="n">
        <v>0.135600000619888</v>
      </c>
      <c r="B352" s="4" t="n">
        <v>8189.6650390625</v>
      </c>
    </row>
    <row r="353" ht="15" customHeight="1" s="5">
      <c r="A353" s="4" t="n">
        <v>0.136797815561295</v>
      </c>
      <c r="B353" s="4" t="n">
        <v>8212.7900390625</v>
      </c>
    </row>
    <row r="354" ht="15" customHeight="1" s="5">
      <c r="A354" s="4" t="n">
        <v>0.13680000603199</v>
      </c>
      <c r="B354" s="4" t="n">
        <v>8235.5400390625</v>
      </c>
    </row>
    <row r="355" ht="15" customHeight="1" s="5">
      <c r="A355" s="4" t="n">
        <v>0.13680000603199</v>
      </c>
      <c r="B355" s="4" t="n">
        <v>8257.9150390625</v>
      </c>
    </row>
    <row r="356" ht="15" customHeight="1" s="5">
      <c r="A356" s="4" t="n">
        <v>0.137999996542931</v>
      </c>
      <c r="B356" s="4" t="n">
        <v>8279.7275390625</v>
      </c>
    </row>
    <row r="357" ht="15" customHeight="1" s="5">
      <c r="A357" s="4" t="n">
        <v>0.137999996542931</v>
      </c>
      <c r="B357" s="4" t="n">
        <v>8301.2275390625</v>
      </c>
    </row>
    <row r="358" ht="15" customHeight="1" s="5">
      <c r="A358" s="4" t="n">
        <v>0.139197811484337</v>
      </c>
      <c r="B358" s="4" t="n">
        <v>8322.6025390625</v>
      </c>
    </row>
    <row r="359" ht="15" customHeight="1" s="5">
      <c r="A359" s="4" t="n">
        <v>0.139200001955032</v>
      </c>
      <c r="B359" s="4" t="n">
        <v>8344.2900390625</v>
      </c>
    </row>
    <row r="360" ht="15" customHeight="1" s="5">
      <c r="A360" s="4" t="n">
        <v>0.139200001955032</v>
      </c>
      <c r="B360" s="4" t="n">
        <v>8366.3525390625</v>
      </c>
    </row>
    <row r="361" ht="15" customHeight="1" s="5">
      <c r="A361" s="4" t="n">
        <v>0.140397816896439</v>
      </c>
      <c r="B361" s="4" t="n">
        <v>8389.0400390625</v>
      </c>
    </row>
    <row r="362" ht="15" customHeight="1" s="5">
      <c r="A362" s="4" t="n">
        <v>0.140400007367134</v>
      </c>
      <c r="B362" s="4" t="n">
        <v>8411.9775390625</v>
      </c>
    </row>
    <row r="363" ht="15" customHeight="1" s="5">
      <c r="A363" s="4" t="n">
        <v>0.140400007367134</v>
      </c>
      <c r="B363" s="4" t="n">
        <v>8434.7900390625</v>
      </c>
    </row>
    <row r="364" ht="15" customHeight="1" s="5">
      <c r="A364" s="4" t="n">
        <v>0.141599997878075</v>
      </c>
      <c r="B364" s="4" t="n">
        <v>8457.3525390625</v>
      </c>
    </row>
    <row r="365" ht="15" customHeight="1" s="5">
      <c r="A365" s="4" t="n">
        <v>0.141599997878075</v>
      </c>
      <c r="B365" s="4" t="n">
        <v>8479.2900390625</v>
      </c>
    </row>
    <row r="366" ht="15" customHeight="1" s="5">
      <c r="A366" s="4" t="n">
        <v>0.141599997878075</v>
      </c>
      <c r="B366" s="4" t="n">
        <v>8500.4775390625</v>
      </c>
    </row>
    <row r="367" ht="15" customHeight="1" s="5">
      <c r="A367" s="4" t="n">
        <v>0.142799988389015</v>
      </c>
      <c r="B367" s="4" t="n">
        <v>8521.0400390625</v>
      </c>
    </row>
    <row r="368" ht="15" customHeight="1" s="5">
      <c r="A368" s="4" t="n">
        <v>0.142800003290176</v>
      </c>
      <c r="B368" s="4" t="n">
        <v>8541.7275390625</v>
      </c>
    </row>
    <row r="369" ht="15" customHeight="1" s="5">
      <c r="A369" s="4" t="n">
        <v>0.142800003290176</v>
      </c>
      <c r="B369" s="4" t="n">
        <v>8562.3525390625</v>
      </c>
    </row>
    <row r="370" ht="15" customHeight="1" s="5">
      <c r="A370" s="4" t="n">
        <v>0.143997818231583</v>
      </c>
      <c r="B370" s="4" t="n">
        <v>8583.4150390625</v>
      </c>
    </row>
    <row r="371" ht="15" customHeight="1" s="5">
      <c r="A371" s="4" t="n">
        <v>0.143999993801117</v>
      </c>
      <c r="B371" s="4" t="n">
        <v>8604.7275390625</v>
      </c>
    </row>
    <row r="372" ht="15" customHeight="1" s="5">
      <c r="A372" s="4" t="n">
        <v>0.143999993801117</v>
      </c>
      <c r="B372" s="4" t="n">
        <v>8626.5400390625</v>
      </c>
    </row>
    <row r="373" ht="15" customHeight="1" s="5">
      <c r="A373" s="4" t="n">
        <v>0.145197808742523</v>
      </c>
      <c r="B373" s="4" t="n">
        <v>8648.2275390625</v>
      </c>
    </row>
    <row r="374" ht="15" customHeight="1" s="5">
      <c r="A374" s="4" t="n">
        <v>0.145199999213219</v>
      </c>
      <c r="B374" s="4" t="n">
        <v>8669.9775390625</v>
      </c>
    </row>
    <row r="375" ht="15" customHeight="1" s="5">
      <c r="A375" s="4" t="n">
        <v>0.145199999213219</v>
      </c>
      <c r="B375" s="4" t="n">
        <v>8691.4775390625</v>
      </c>
    </row>
    <row r="376" ht="15" customHeight="1" s="5">
      <c r="A376" s="4" t="n">
        <v>0.146397814154625</v>
      </c>
      <c r="B376" s="4" t="n">
        <v>8712.7900390625</v>
      </c>
    </row>
    <row r="377" ht="15" customHeight="1" s="5">
      <c r="A377" s="4" t="n">
        <v>0.14640000462532</v>
      </c>
      <c r="B377" s="4" t="n">
        <v>8733.8525390625</v>
      </c>
    </row>
    <row r="378" ht="15" customHeight="1" s="5">
      <c r="A378" s="4" t="n">
        <v>0.14640000462532</v>
      </c>
      <c r="B378" s="4" t="n">
        <v>8754.5400390625</v>
      </c>
    </row>
    <row r="379" ht="15" customHeight="1" s="5">
      <c r="A379" s="4" t="n">
        <v>0.147597819566727</v>
      </c>
      <c r="B379" s="4" t="n">
        <v>8774.9775390625</v>
      </c>
    </row>
    <row r="380" ht="15" customHeight="1" s="5">
      <c r="A380" s="4" t="n">
        <v>0.147599995136261</v>
      </c>
      <c r="B380" s="4" t="n">
        <v>8795.4775390625</v>
      </c>
    </row>
    <row r="381" ht="15" customHeight="1" s="5">
      <c r="A381" s="4" t="n">
        <v>0.147599995136261</v>
      </c>
      <c r="B381" s="4" t="n">
        <v>8816.0400390625</v>
      </c>
    </row>
    <row r="382" ht="15" customHeight="1" s="5">
      <c r="A382" s="4" t="n">
        <v>0.147599995136261</v>
      </c>
      <c r="B382" s="4" t="n">
        <v>8837.0400390625</v>
      </c>
    </row>
    <row r="383" ht="15" customHeight="1" s="5">
      <c r="A383" s="4" t="n">
        <v>0.148799985647202</v>
      </c>
      <c r="B383" s="4" t="n">
        <v>8858.6650390625</v>
      </c>
    </row>
    <row r="384" ht="15" customHeight="1" s="5">
      <c r="A384" s="4" t="n">
        <v>0.148800000548363</v>
      </c>
      <c r="B384" s="4" t="n">
        <v>8880.8525390625</v>
      </c>
    </row>
    <row r="385" ht="15" customHeight="1" s="5">
      <c r="A385" s="4" t="n">
        <v>0.149997815489769</v>
      </c>
      <c r="B385" s="4" t="n">
        <v>8902.8525390625</v>
      </c>
    </row>
    <row r="386" ht="15" customHeight="1" s="5">
      <c r="A386" s="4" t="n">
        <v>0.150000005960464</v>
      </c>
      <c r="B386" s="4" t="n">
        <v>8924.3525390625</v>
      </c>
    </row>
    <row r="387" ht="15" customHeight="1" s="5">
      <c r="A387" s="4" t="n">
        <v>0.150000005960464</v>
      </c>
      <c r="B387" s="4" t="n">
        <v>8945.0400390625</v>
      </c>
    </row>
    <row r="388" ht="15" customHeight="1" s="5">
      <c r="A388" s="4" t="n">
        <v>0.150000005960464</v>
      </c>
      <c r="B388" s="4" t="n">
        <v>8965.2900390625</v>
      </c>
    </row>
    <row r="389" ht="15" customHeight="1" s="5">
      <c r="A389" s="4" t="n">
        <v>0.151199996471405</v>
      </c>
      <c r="B389" s="4" t="n">
        <v>8984.6650390625</v>
      </c>
    </row>
    <row r="390" ht="15" customHeight="1" s="5">
      <c r="A390" s="4" t="n">
        <v>0.151199996471405</v>
      </c>
      <c r="B390" s="4" t="n">
        <v>9004.2275390625</v>
      </c>
    </row>
    <row r="391" ht="15" customHeight="1" s="5">
      <c r="A391" s="4" t="n">
        <v>0.151199996471405</v>
      </c>
      <c r="B391" s="4" t="n">
        <v>9024.3525390625</v>
      </c>
    </row>
    <row r="392" ht="15" customHeight="1" s="5">
      <c r="A392" s="4" t="n">
        <v>0.152399986982346</v>
      </c>
      <c r="B392" s="4" t="n">
        <v>9044.9150390625</v>
      </c>
    </row>
    <row r="393" ht="15" customHeight="1" s="5">
      <c r="A393" s="4" t="n">
        <v>0.152400001883507</v>
      </c>
      <c r="B393" s="4" t="n">
        <v>9065.6650390625</v>
      </c>
    </row>
    <row r="394" ht="15" customHeight="1" s="5">
      <c r="A394" s="4" t="n">
        <v>0.152400001883507</v>
      </c>
      <c r="B394" s="4" t="n">
        <v>9086.6025390625</v>
      </c>
    </row>
    <row r="395" ht="15" customHeight="1" s="5">
      <c r="A395" s="4" t="n">
        <v>0.153599992394447</v>
      </c>
      <c r="B395" s="4" t="n">
        <v>9107.2900390625</v>
      </c>
    </row>
    <row r="396" ht="15" customHeight="1" s="5">
      <c r="A396" s="4" t="n">
        <v>0.153600007295609</v>
      </c>
      <c r="B396" s="4" t="n">
        <v>9127.5400390625</v>
      </c>
    </row>
    <row r="397" ht="15" customHeight="1" s="5">
      <c r="A397" s="4" t="n">
        <v>0.153600007295609</v>
      </c>
      <c r="B397" s="4" t="n">
        <v>9147.5400390625</v>
      </c>
    </row>
    <row r="398" ht="15" customHeight="1" s="5">
      <c r="A398" s="4" t="n">
        <v>0.154799997806549</v>
      </c>
      <c r="B398" s="4" t="n">
        <v>9166.9775390625</v>
      </c>
    </row>
    <row r="399" ht="15" customHeight="1" s="5">
      <c r="A399" s="4" t="n">
        <v>0.154799997806549</v>
      </c>
      <c r="B399" s="4" t="n">
        <v>9186.2900390625</v>
      </c>
    </row>
    <row r="400" ht="15" customHeight="1" s="5">
      <c r="A400" s="4" t="n">
        <v>0.154799997806549</v>
      </c>
      <c r="B400" s="4" t="n">
        <v>9205.4775390625</v>
      </c>
    </row>
    <row r="401" ht="15" customHeight="1" s="5">
      <c r="A401" s="4" t="n">
        <v>0.15599998831749</v>
      </c>
      <c r="B401" s="4" t="n">
        <v>9224.4150390625</v>
      </c>
    </row>
    <row r="402" ht="15" customHeight="1" s="5">
      <c r="A402" s="4" t="n">
        <v>0.156000003218651</v>
      </c>
      <c r="B402" s="4" t="n">
        <v>9243.1025390625</v>
      </c>
    </row>
    <row r="403" ht="15" customHeight="1" s="5">
      <c r="A403" s="4" t="n">
        <v>0.156000003218651</v>
      </c>
      <c r="B403" s="4" t="n">
        <v>9261.5400390625</v>
      </c>
    </row>
    <row r="404" ht="15" customHeight="1" s="5">
      <c r="A404" s="4" t="n">
        <v>0.157199993729591</v>
      </c>
      <c r="B404" s="4" t="n">
        <v>9279.9775390625</v>
      </c>
    </row>
    <row r="405" ht="15" customHeight="1" s="5">
      <c r="A405" s="4" t="n">
        <v>0.157199993729591</v>
      </c>
      <c r="B405" s="4" t="n">
        <v>9298.2275390625</v>
      </c>
    </row>
    <row r="406" ht="15" customHeight="1" s="5">
      <c r="A406" s="4" t="n">
        <v>0.157199993729591</v>
      </c>
      <c r="B406" s="4" t="n">
        <v>9316.2900390625</v>
      </c>
    </row>
    <row r="407" ht="15" customHeight="1" s="5">
      <c r="A407" s="4" t="n">
        <v>0.158397808670998</v>
      </c>
      <c r="B407" s="4" t="n">
        <v>9333.9775390625</v>
      </c>
    </row>
    <row r="408" ht="15" customHeight="1" s="5">
      <c r="A408" s="4" t="n">
        <v>0.158399999141693</v>
      </c>
      <c r="B408" s="4" t="n">
        <v>9351.5400390625</v>
      </c>
    </row>
    <row r="409" ht="15" customHeight="1" s="5">
      <c r="A409" s="4" t="n">
        <v>0.158399999141693</v>
      </c>
      <c r="B409" s="4" t="n">
        <v>9368.8525390625</v>
      </c>
    </row>
    <row r="410" ht="15" customHeight="1" s="5">
      <c r="A410" s="4" t="n">
        <v>0.158399999141693</v>
      </c>
      <c r="B410" s="4" t="n">
        <v>9385.7275390625</v>
      </c>
    </row>
    <row r="411" ht="15" customHeight="1" s="5">
      <c r="A411" s="4" t="n">
        <v>0.159599989652634</v>
      </c>
      <c r="B411" s="4" t="n">
        <v>9402.6025390625</v>
      </c>
    </row>
    <row r="412" ht="15" customHeight="1" s="5">
      <c r="A412" s="4" t="n">
        <v>0.159600004553795</v>
      </c>
      <c r="B412" s="4" t="n">
        <v>9420.1025390625</v>
      </c>
    </row>
    <row r="413" ht="15" customHeight="1" s="5">
      <c r="A413" s="4" t="n">
        <v>0.159600004553795</v>
      </c>
      <c r="B413" s="4" t="n">
        <v>9438.1025390625</v>
      </c>
    </row>
    <row r="414" ht="15" customHeight="1" s="5">
      <c r="A414" s="4" t="n">
        <v>0.160799995064735</v>
      </c>
      <c r="B414" s="4" t="n">
        <v>9456.6650390625</v>
      </c>
    </row>
    <row r="415" ht="15" customHeight="1" s="5">
      <c r="A415" s="4" t="n">
        <v>0.160799995064735</v>
      </c>
      <c r="B415" s="4" t="n">
        <v>9475.7275390625</v>
      </c>
    </row>
    <row r="416" ht="15" customHeight="1" s="5">
      <c r="A416" s="4" t="n">
        <v>0.160799995064735</v>
      </c>
      <c r="B416" s="4" t="n">
        <v>9494.8525390625</v>
      </c>
    </row>
    <row r="417" ht="15" customHeight="1" s="5">
      <c r="A417" s="4" t="n">
        <v>0.161997810006142</v>
      </c>
      <c r="B417" s="4" t="n">
        <v>9513.7275390625</v>
      </c>
    </row>
    <row r="418" ht="15" customHeight="1" s="5">
      <c r="A418" s="4" t="n">
        <v>0.162000000476837</v>
      </c>
      <c r="B418" s="4" t="n">
        <v>9532.4775390625</v>
      </c>
    </row>
    <row r="419" ht="15" customHeight="1" s="5">
      <c r="A419" s="4" t="n">
        <v>0.162000000476837</v>
      </c>
      <c r="B419" s="4" t="n">
        <v>9550.6650390625</v>
      </c>
    </row>
    <row r="420" ht="15" customHeight="1" s="5">
      <c r="A420" s="4" t="n">
        <v>0.163197815418243</v>
      </c>
      <c r="B420" s="4" t="n">
        <v>9568.4775390625</v>
      </c>
    </row>
    <row r="421" ht="15" customHeight="1" s="5">
      <c r="A421" s="4" t="n">
        <v>0.163200005888939</v>
      </c>
      <c r="B421" s="4" t="n">
        <v>9586.1650390625</v>
      </c>
    </row>
    <row r="422" ht="15" customHeight="1" s="5">
      <c r="A422" s="4" t="n">
        <v>0.163200005888939</v>
      </c>
      <c r="B422" s="4" t="n">
        <v>9603.7900390625</v>
      </c>
    </row>
    <row r="423" ht="15" customHeight="1" s="5">
      <c r="A423" s="4" t="n">
        <v>0.164397820830345</v>
      </c>
      <c r="B423" s="4" t="n">
        <v>9621.6025390625</v>
      </c>
    </row>
    <row r="424" ht="15" customHeight="1" s="5">
      <c r="A424" s="4" t="n">
        <v>0.164399996399879</v>
      </c>
      <c r="B424" s="4" t="n">
        <v>9639.6650390625</v>
      </c>
    </row>
    <row r="425" ht="15" customHeight="1" s="5">
      <c r="A425" s="4" t="n">
        <v>0.164399996399879</v>
      </c>
      <c r="B425" s="4" t="n">
        <v>9658.2900390625</v>
      </c>
    </row>
    <row r="426" ht="15" customHeight="1" s="5">
      <c r="A426" s="4" t="n">
        <v>0.165597811341286</v>
      </c>
      <c r="B426" s="4" t="n">
        <v>9677.3525390625</v>
      </c>
    </row>
    <row r="427" ht="15" customHeight="1" s="5">
      <c r="A427" s="4" t="n">
        <v>0.165600001811981</v>
      </c>
      <c r="B427" s="4" t="n">
        <v>9696.6025390625</v>
      </c>
    </row>
    <row r="428" ht="15" customHeight="1" s="5">
      <c r="A428" s="4" t="n">
        <v>0.165600001811981</v>
      </c>
      <c r="B428" s="4" t="n">
        <v>9715.7275390625</v>
      </c>
    </row>
    <row r="429" ht="15" customHeight="1" s="5">
      <c r="A429" s="4" t="n">
        <v>0.166797816753387</v>
      </c>
      <c r="B429" s="4" t="n">
        <v>9734.4775390625</v>
      </c>
    </row>
    <row r="430" ht="15" customHeight="1" s="5">
      <c r="A430" s="4" t="n">
        <v>0.166800007224083</v>
      </c>
      <c r="B430" s="4" t="n">
        <v>9752.6025390625</v>
      </c>
    </row>
    <row r="431" ht="15" customHeight="1" s="5">
      <c r="A431" s="4" t="n">
        <v>0.166800007224083</v>
      </c>
      <c r="B431" s="4" t="n">
        <v>9770.4150390625</v>
      </c>
    </row>
    <row r="432" ht="15" customHeight="1" s="5">
      <c r="A432" s="4" t="n">
        <v>0.166800007224083</v>
      </c>
      <c r="B432" s="4" t="n">
        <v>9787.9775390625</v>
      </c>
    </row>
    <row r="433" ht="15" customHeight="1" s="5">
      <c r="A433" s="4" t="n">
        <v>0.167999997735024</v>
      </c>
      <c r="B433" s="4" t="n">
        <v>9805.6650390625</v>
      </c>
    </row>
    <row r="434" ht="15" customHeight="1" s="5">
      <c r="A434" s="4" t="n">
        <v>0.167999997735024</v>
      </c>
      <c r="B434" s="4" t="n">
        <v>9823.7900390625</v>
      </c>
    </row>
    <row r="435" ht="15" customHeight="1" s="5">
      <c r="A435" s="4" t="n">
        <v>0.16919781267643</v>
      </c>
      <c r="B435" s="4" t="n">
        <v>9842.4775390625</v>
      </c>
    </row>
    <row r="436" ht="15" customHeight="1" s="5">
      <c r="A436" s="4" t="n">
        <v>0.169200003147125</v>
      </c>
      <c r="B436" s="4" t="n">
        <v>9861.4150390625</v>
      </c>
    </row>
    <row r="437" ht="15" customHeight="1" s="5">
      <c r="A437" s="4" t="n">
        <v>0.169200003147125</v>
      </c>
      <c r="B437" s="4" t="n">
        <v>9880.6025390625</v>
      </c>
    </row>
    <row r="438" ht="15" customHeight="1" s="5">
      <c r="A438" s="4" t="n">
        <v>0.169200003147125</v>
      </c>
      <c r="B438" s="4" t="n">
        <v>9899.6650390625</v>
      </c>
    </row>
    <row r="439" ht="15" customHeight="1" s="5">
      <c r="A439" s="4" t="n">
        <v>0.170399993658066</v>
      </c>
      <c r="B439" s="4" t="n">
        <v>9918.3525390625</v>
      </c>
    </row>
    <row r="440" ht="15" customHeight="1" s="5">
      <c r="A440" s="4" t="n">
        <v>0.170399993658066</v>
      </c>
      <c r="B440" s="4" t="n">
        <v>9936.5400390625</v>
      </c>
    </row>
    <row r="441" ht="15" customHeight="1" s="5">
      <c r="A441" s="4" t="n">
        <v>0.170399993658066</v>
      </c>
      <c r="B441" s="4" t="n">
        <v>9954.6650390625</v>
      </c>
    </row>
    <row r="442" ht="15" customHeight="1" s="5">
      <c r="A442" s="4" t="n">
        <v>0.171597808599472</v>
      </c>
      <c r="B442" s="4" t="n">
        <v>9972.4150390625</v>
      </c>
    </row>
    <row r="443" ht="15" customHeight="1" s="5">
      <c r="A443" s="4" t="n">
        <v>0.171599999070168</v>
      </c>
      <c r="B443" s="4" t="n">
        <v>9989.9150390625</v>
      </c>
    </row>
    <row r="444" ht="15" customHeight="1" s="5">
      <c r="A444" s="4" t="n">
        <v>0.171599999070168</v>
      </c>
      <c r="B444" s="4" t="n">
        <v>10007.5400390625</v>
      </c>
    </row>
    <row r="445" ht="15" customHeight="1" s="5">
      <c r="A445" s="4" t="n">
        <v>0.172797814011574</v>
      </c>
      <c r="B445" s="4" t="n">
        <v>10025.4150390625</v>
      </c>
    </row>
    <row r="446" ht="15" customHeight="1" s="5">
      <c r="A446" s="4" t="n">
        <v>0.172800004482269</v>
      </c>
      <c r="B446" s="4" t="n">
        <v>10043.6650390625</v>
      </c>
    </row>
    <row r="447" ht="15" customHeight="1" s="5">
      <c r="A447" s="4" t="n">
        <v>0.172800004482269</v>
      </c>
      <c r="B447" s="4" t="n">
        <v>10062.2275390625</v>
      </c>
    </row>
    <row r="448" ht="15" customHeight="1" s="5">
      <c r="A448" s="4" t="n">
        <v>0.173997819423676</v>
      </c>
      <c r="B448" s="4" t="n">
        <v>10081.3525390625</v>
      </c>
    </row>
    <row r="449" ht="15" customHeight="1" s="5">
      <c r="A449" s="4" t="n">
        <v>0.17399999499321</v>
      </c>
      <c r="B449" s="4" t="n">
        <v>10100.1025390625</v>
      </c>
    </row>
    <row r="450" ht="15" customHeight="1" s="5">
      <c r="A450" s="4" t="n">
        <v>0.17399999499321</v>
      </c>
      <c r="B450" s="4" t="n">
        <v>10118.4775390625</v>
      </c>
    </row>
    <row r="451" ht="15" customHeight="1" s="5">
      <c r="A451" s="4" t="n">
        <v>0.17399999499321</v>
      </c>
      <c r="B451" s="4" t="n">
        <v>10136.2275390625</v>
      </c>
    </row>
    <row r="452" ht="15" customHeight="1" s="5">
      <c r="A452" s="4" t="n">
        <v>0.17519998550415</v>
      </c>
      <c r="B452" s="4" t="n">
        <v>10153.3525390625</v>
      </c>
    </row>
    <row r="453" ht="15" customHeight="1" s="5">
      <c r="A453" s="4" t="n">
        <v>0.175200000405312</v>
      </c>
      <c r="B453" s="4" t="n">
        <v>10170.1650390625</v>
      </c>
    </row>
    <row r="454" ht="15" customHeight="1" s="5">
      <c r="A454" s="4" t="n">
        <v>0.175200000405312</v>
      </c>
      <c r="B454" s="4" t="n">
        <v>10187.1650390625</v>
      </c>
    </row>
    <row r="455" ht="15" customHeight="1" s="5">
      <c r="A455" s="4" t="n">
        <v>0.176397815346718</v>
      </c>
      <c r="B455" s="4" t="n">
        <v>10204.5400390625</v>
      </c>
    </row>
    <row r="456" ht="15" customHeight="1" s="5">
      <c r="A456" s="4" t="n">
        <v>0.176400005817413</v>
      </c>
      <c r="B456" s="4" t="n">
        <v>10222.1650390625</v>
      </c>
    </row>
    <row r="457" ht="15" customHeight="1" s="5">
      <c r="A457" s="4" t="n">
        <v>0.176400005817413</v>
      </c>
      <c r="B457" s="4" t="n">
        <v>10240.2900390625</v>
      </c>
    </row>
    <row r="458" ht="15" customHeight="1" s="5">
      <c r="A458" s="4" t="n">
        <v>0.17759782075882</v>
      </c>
      <c r="B458" s="4" t="n">
        <v>10258.2900390625</v>
      </c>
    </row>
    <row r="459" ht="15" customHeight="1" s="5">
      <c r="A459" s="4" t="n">
        <v>0.177599996328354</v>
      </c>
      <c r="B459" s="4" t="n">
        <v>10276.1650390625</v>
      </c>
    </row>
    <row r="460" ht="15" customHeight="1" s="5">
      <c r="A460" s="4" t="n">
        <v>0.177599996328354</v>
      </c>
      <c r="B460" s="4" t="n">
        <v>10293.6650390625</v>
      </c>
    </row>
    <row r="461" ht="15" customHeight="1" s="5">
      <c r="A461" s="4" t="n">
        <v>0.17879781126976</v>
      </c>
      <c r="B461" s="4" t="n">
        <v>10310.7900390625</v>
      </c>
    </row>
    <row r="462" ht="15" customHeight="1" s="5">
      <c r="A462" s="4" t="n">
        <v>0.178800001740456</v>
      </c>
      <c r="B462" s="4" t="n">
        <v>10327.5400390625</v>
      </c>
    </row>
    <row r="463" ht="15" customHeight="1" s="5">
      <c r="A463" s="4" t="n">
        <v>0.178800001740456</v>
      </c>
      <c r="B463" s="4" t="n">
        <v>10344.1650390625</v>
      </c>
    </row>
    <row r="464" ht="15" customHeight="1" s="5">
      <c r="A464" s="4" t="n">
        <v>0.178800001740456</v>
      </c>
      <c r="B464" s="4" t="n">
        <v>10360.6650390625</v>
      </c>
    </row>
    <row r="465" ht="15" customHeight="1" s="5">
      <c r="A465" s="4" t="n">
        <v>0.179999992251396</v>
      </c>
      <c r="B465" s="4" t="n">
        <v>10377.1650390625</v>
      </c>
    </row>
    <row r="466" ht="15" customHeight="1" s="5">
      <c r="A466" s="4" t="n">
        <v>0.180000007152557</v>
      </c>
      <c r="B466" s="4" t="n">
        <v>10393.7900390625</v>
      </c>
    </row>
    <row r="467" ht="15" customHeight="1" s="5">
      <c r="A467" s="4" t="n">
        <v>0.180000007152557</v>
      </c>
      <c r="B467" s="4" t="n">
        <v>10410.6650390625</v>
      </c>
    </row>
    <row r="468" ht="15" customHeight="1" s="5">
      <c r="A468" s="4" t="n">
        <v>0.181199997663498</v>
      </c>
      <c r="B468" s="4" t="n">
        <v>10427.8525390625</v>
      </c>
    </row>
    <row r="469" ht="15" customHeight="1" s="5">
      <c r="A469" s="4" t="n">
        <v>0.181199997663498</v>
      </c>
      <c r="B469" s="4" t="n">
        <v>10445.1650390625</v>
      </c>
    </row>
    <row r="470" ht="15" customHeight="1" s="5">
      <c r="A470" s="4" t="n">
        <v>0.181199997663498</v>
      </c>
      <c r="B470" s="4" t="n">
        <v>10462.3525390625</v>
      </c>
    </row>
    <row r="471" ht="15" customHeight="1" s="5">
      <c r="A471" s="4" t="n">
        <v>0.182399988174438</v>
      </c>
      <c r="B471" s="4" t="n">
        <v>10479.2900390625</v>
      </c>
    </row>
    <row r="472" ht="15" customHeight="1" s="5">
      <c r="A472" s="4" t="n">
        <v>0.1824000030756</v>
      </c>
      <c r="B472" s="4" t="n">
        <v>10495.6025390625</v>
      </c>
    </row>
    <row r="473" ht="15" customHeight="1" s="5">
      <c r="A473" s="4" t="n">
        <v>0.1824000030756</v>
      </c>
      <c r="B473" s="4" t="n">
        <v>10511.5712890625</v>
      </c>
    </row>
    <row r="474" ht="15" customHeight="1" s="5">
      <c r="A474" s="4" t="n">
        <v>0.18359999358654</v>
      </c>
      <c r="B474" s="4" t="n">
        <v>10527.1962890625</v>
      </c>
    </row>
    <row r="475" ht="15" customHeight="1" s="5">
      <c r="A475" s="4" t="n">
        <v>0.18359999358654</v>
      </c>
      <c r="B475" s="4" t="n">
        <v>10542.8212890625</v>
      </c>
    </row>
    <row r="476" ht="15" customHeight="1" s="5">
      <c r="A476" s="4" t="n">
        <v>0.18359999358654</v>
      </c>
      <c r="B476" s="4" t="n">
        <v>10558.6337890625</v>
      </c>
    </row>
    <row r="477" ht="15" customHeight="1" s="5">
      <c r="A477" s="4" t="n">
        <v>0.184799984097481</v>
      </c>
      <c r="B477" s="4" t="n">
        <v>10574.8837890625</v>
      </c>
    </row>
    <row r="478" ht="15" customHeight="1" s="5">
      <c r="A478" s="4" t="n">
        <v>0.184799998998642</v>
      </c>
      <c r="B478" s="4" t="n">
        <v>10591.3212890625</v>
      </c>
    </row>
    <row r="479" ht="15" customHeight="1" s="5">
      <c r="A479" s="4" t="n">
        <v>0.185997813940048</v>
      </c>
      <c r="B479" s="4" t="n">
        <v>10608.0087890625</v>
      </c>
    </row>
    <row r="480" ht="15" customHeight="1" s="5">
      <c r="A480" s="4" t="n">
        <v>0.186000004410744</v>
      </c>
      <c r="B480" s="4" t="n">
        <v>10624.7587890625</v>
      </c>
    </row>
    <row r="481" ht="15" customHeight="1" s="5">
      <c r="A481" s="4" t="n">
        <v>0.186000004410744</v>
      </c>
      <c r="B481" s="4" t="n">
        <v>10641.2587890625</v>
      </c>
    </row>
    <row r="482" ht="15" customHeight="1" s="5">
      <c r="A482" s="4" t="n">
        <v>0.186000004410744</v>
      </c>
      <c r="B482" s="4" t="n">
        <v>10657.5712890625</v>
      </c>
    </row>
    <row r="483" ht="15" customHeight="1" s="5">
      <c r="A483" s="4" t="n">
        <v>0.187199994921684</v>
      </c>
      <c r="B483" s="4" t="n">
        <v>10673.5712890625</v>
      </c>
    </row>
    <row r="484" ht="15" customHeight="1" s="5">
      <c r="A484" s="4" t="n">
        <v>0.187199994921684</v>
      </c>
      <c r="B484" s="4" t="n">
        <v>10689.1962890625</v>
      </c>
    </row>
    <row r="485" ht="15" customHeight="1" s="5">
      <c r="A485" s="4" t="n">
        <v>0.187199994921684</v>
      </c>
      <c r="B485" s="4" t="n">
        <v>10704.5087890625</v>
      </c>
    </row>
    <row r="486" ht="15" customHeight="1" s="5">
      <c r="A486" s="4" t="n">
        <v>0.188399985432625</v>
      </c>
      <c r="B486" s="4" t="n">
        <v>10719.6337890625</v>
      </c>
    </row>
    <row r="487" ht="15" customHeight="1" s="5">
      <c r="A487" s="4" t="n">
        <v>0.188400000333786</v>
      </c>
      <c r="B487" s="4" t="n">
        <v>10734.9775390625</v>
      </c>
    </row>
    <row r="488" ht="15" customHeight="1" s="5">
      <c r="A488" s="4" t="n">
        <v>0.188400000333786</v>
      </c>
      <c r="B488" s="4" t="n">
        <v>10750.4150390625</v>
      </c>
    </row>
    <row r="489" ht="15" customHeight="1" s="5">
      <c r="A489" s="4" t="n">
        <v>0.189597815275192</v>
      </c>
      <c r="B489" s="4" t="n">
        <v>10766.1962890625</v>
      </c>
    </row>
    <row r="490" ht="15" customHeight="1" s="5">
      <c r="A490" s="4" t="n">
        <v>0.189600005745888</v>
      </c>
      <c r="B490" s="4" t="n">
        <v>10782.3212890625</v>
      </c>
    </row>
    <row r="491" ht="15" customHeight="1" s="5">
      <c r="A491" s="4" t="n">
        <v>0.189600005745888</v>
      </c>
      <c r="B491" s="4" t="n">
        <v>10798.5087890625</v>
      </c>
    </row>
    <row r="492" ht="15" customHeight="1" s="5">
      <c r="A492" s="4" t="n">
        <v>0.190797820687294</v>
      </c>
      <c r="B492" s="4" t="n">
        <v>10814.2275390625</v>
      </c>
    </row>
    <row r="493" ht="15" customHeight="1" s="5">
      <c r="A493" s="4" t="n">
        <v>0.190799996256828</v>
      </c>
      <c r="B493" s="4" t="n">
        <v>10829.6025390625</v>
      </c>
    </row>
    <row r="494" ht="15" customHeight="1" s="5">
      <c r="A494" s="4" t="n">
        <v>0.190799996256828</v>
      </c>
      <c r="B494" s="4" t="n">
        <v>10844.3837890625</v>
      </c>
    </row>
    <row r="495" ht="15" customHeight="1" s="5">
      <c r="A495" s="4" t="n">
        <v>0.190799996256828</v>
      </c>
      <c r="B495" s="4" t="n">
        <v>10858.4462890625</v>
      </c>
    </row>
    <row r="496" ht="15" customHeight="1" s="5">
      <c r="A496" s="4" t="n">
        <v>0.191997811198235</v>
      </c>
      <c r="B496" s="4" t="n">
        <v>10872.5087890625</v>
      </c>
    </row>
    <row r="497" ht="15" customHeight="1" s="5">
      <c r="A497" s="4" t="n">
        <v>0.19200000166893</v>
      </c>
      <c r="B497" s="4" t="n">
        <v>10886.7900390625</v>
      </c>
    </row>
    <row r="498" ht="15" customHeight="1" s="5">
      <c r="A498" s="4" t="n">
        <v>0.19200000166893</v>
      </c>
      <c r="B498" s="4" t="n">
        <v>10901.2275390625</v>
      </c>
    </row>
    <row r="499" ht="15" customHeight="1" s="5">
      <c r="A499" s="4" t="n">
        <v>0.19200000166893</v>
      </c>
      <c r="B499" s="4" t="n">
        <v>10916.2275390625</v>
      </c>
    </row>
    <row r="500" ht="15" customHeight="1" s="5">
      <c r="A500" s="4" t="n">
        <v>0.193199992179871</v>
      </c>
      <c r="B500" s="4" t="n">
        <v>10931.4462890625</v>
      </c>
    </row>
    <row r="501" ht="15" customHeight="1" s="5">
      <c r="A501" s="4" t="n">
        <v>0.193200007081032</v>
      </c>
      <c r="B501" s="4" t="n">
        <v>10946.6337890625</v>
      </c>
    </row>
    <row r="502" ht="15" customHeight="1" s="5">
      <c r="A502" s="4" t="n">
        <v>0.193200007081032</v>
      </c>
      <c r="B502" s="4" t="n">
        <v>10961.5712890625</v>
      </c>
    </row>
    <row r="503" ht="15" customHeight="1" s="5">
      <c r="A503" s="4" t="n">
        <v>0.194397822022438</v>
      </c>
      <c r="B503" s="4" t="n">
        <v>10976.2587890625</v>
      </c>
    </row>
    <row r="504" ht="15" customHeight="1" s="5">
      <c r="A504" s="4" t="n">
        <v>0.194399997591972</v>
      </c>
      <c r="B504" s="4" t="n">
        <v>10990.3212890625</v>
      </c>
    </row>
    <row r="505" ht="15" customHeight="1" s="5">
      <c r="A505" s="4" t="n">
        <v>0.194399997591972</v>
      </c>
      <c r="B505" s="4" t="n">
        <v>11004.0087890625</v>
      </c>
    </row>
    <row r="506" ht="15" customHeight="1" s="5">
      <c r="A506" s="4" t="n">
        <v>0.194399997591972</v>
      </c>
      <c r="B506" s="4" t="n">
        <v>11017.5087890625</v>
      </c>
    </row>
    <row r="507" ht="15" customHeight="1" s="5">
      <c r="A507" s="4" t="n">
        <v>0.194399997591972</v>
      </c>
      <c r="B507" s="4" t="n">
        <v>11030.6962890625</v>
      </c>
    </row>
    <row r="508" ht="15" customHeight="1" s="5">
      <c r="A508" s="4" t="n">
        <v>0.195599988102913</v>
      </c>
      <c r="B508" s="4" t="n">
        <v>11043.8212890625</v>
      </c>
    </row>
    <row r="509" ht="15" customHeight="1" s="5">
      <c r="A509" s="4" t="n">
        <v>0.195600003004074</v>
      </c>
      <c r="B509" s="4" t="n">
        <v>11057.1025390625</v>
      </c>
    </row>
    <row r="510" ht="15" customHeight="1" s="5">
      <c r="A510" s="4" t="n">
        <v>0.195600003004074</v>
      </c>
      <c r="B510" s="4" t="n">
        <v>11070.7900390625</v>
      </c>
    </row>
    <row r="511" ht="15" customHeight="1" s="5">
      <c r="A511" s="4" t="n">
        <v>0.19679781794548</v>
      </c>
      <c r="B511" s="4" t="n">
        <v>11084.3837890625</v>
      </c>
    </row>
    <row r="512" ht="15" customHeight="1" s="5">
      <c r="A512" s="4" t="n">
        <v>0.196799993515015</v>
      </c>
      <c r="B512" s="4" t="n">
        <v>11098.3212890625</v>
      </c>
    </row>
    <row r="513" ht="15" customHeight="1" s="5">
      <c r="A513" s="4" t="n">
        <v>0.196799993515015</v>
      </c>
      <c r="B513" s="4" t="n">
        <v>11111.9775390625</v>
      </c>
    </row>
    <row r="514" ht="15" customHeight="1" s="5">
      <c r="A514" s="4" t="n">
        <v>0.196799993515015</v>
      </c>
      <c r="B514" s="4" t="n">
        <v>11125.1025390625</v>
      </c>
    </row>
    <row r="515" ht="15" customHeight="1" s="5">
      <c r="A515" s="4" t="n">
        <v>0.197997808456421</v>
      </c>
      <c r="B515" s="4" t="n">
        <v>11137.4462890625</v>
      </c>
    </row>
    <row r="516" ht="15" customHeight="1" s="5">
      <c r="A516" s="4" t="n">
        <v>0.197999998927116</v>
      </c>
      <c r="B516" s="4" t="n">
        <v>11149.6650390625</v>
      </c>
    </row>
    <row r="517" ht="15" customHeight="1" s="5">
      <c r="A517" s="4" t="n">
        <v>0.197999998927116</v>
      </c>
      <c r="B517" s="4" t="n">
        <v>11161.2587890625</v>
      </c>
    </row>
    <row r="518" ht="15" customHeight="1" s="5">
      <c r="A518" s="4" t="n">
        <v>0.197999998927116</v>
      </c>
      <c r="B518" s="4" t="n">
        <v>11172.9462890625</v>
      </c>
    </row>
    <row r="519" ht="15" customHeight="1" s="5">
      <c r="A519" s="4" t="n">
        <v>0.199197813868523</v>
      </c>
      <c r="B519" s="4" t="n">
        <v>11184.9775390625</v>
      </c>
    </row>
    <row r="520" ht="15" customHeight="1" s="5">
      <c r="A520" s="4" t="n">
        <v>0.199200004339218</v>
      </c>
      <c r="B520" s="4" t="n">
        <v>11197.4150390625</v>
      </c>
    </row>
    <row r="521" ht="15" customHeight="1" s="5">
      <c r="A521" s="4" t="n">
        <v>0.199200004339218</v>
      </c>
      <c r="B521" s="4" t="n">
        <v>11209.9775390625</v>
      </c>
    </row>
    <row r="522" ht="15" customHeight="1" s="5">
      <c r="A522" s="4" t="n">
        <v>0.199200004339218</v>
      </c>
      <c r="B522" s="4" t="n">
        <v>11222.5400390625</v>
      </c>
    </row>
    <row r="523" ht="15" customHeight="1" s="5">
      <c r="A523" s="4" t="n">
        <v>0.200397819280624</v>
      </c>
      <c r="B523" s="4" t="n">
        <v>11235.2275390625</v>
      </c>
    </row>
    <row r="524" ht="15" customHeight="1" s="5">
      <c r="A524" s="4" t="n">
        <v>0.200399994850159</v>
      </c>
      <c r="B524" s="4" t="n">
        <v>11247.6025390625</v>
      </c>
    </row>
    <row r="525" ht="15" customHeight="1" s="5">
      <c r="A525" s="4" t="n">
        <v>0.200399994850159</v>
      </c>
      <c r="B525" s="4" t="n">
        <v>11259.7587890625</v>
      </c>
    </row>
    <row r="526" ht="15" customHeight="1" s="5">
      <c r="A526" s="4" t="n">
        <v>0.200399994850159</v>
      </c>
      <c r="B526" s="4" t="n">
        <v>11271.5087890625</v>
      </c>
    </row>
    <row r="527" ht="15" customHeight="1" s="5">
      <c r="A527" s="4" t="n">
        <v>0.201597809791565</v>
      </c>
      <c r="B527" s="4" t="n">
        <v>11283.1962890625</v>
      </c>
    </row>
    <row r="528" ht="15" customHeight="1" s="5">
      <c r="A528" s="4" t="n">
        <v>0.20160000026226</v>
      </c>
      <c r="B528" s="4" t="n">
        <v>11294.4775390625</v>
      </c>
    </row>
    <row r="529" ht="15" customHeight="1" s="5">
      <c r="A529" s="4" t="n">
        <v>0.20160000026226</v>
      </c>
      <c r="B529" s="4" t="n">
        <v>11305.6650390625</v>
      </c>
    </row>
    <row r="530" ht="15" customHeight="1" s="5">
      <c r="A530" s="4" t="n">
        <v>0.20160000026226</v>
      </c>
      <c r="B530" s="4" t="n">
        <v>11317.0400390625</v>
      </c>
    </row>
    <row r="531" ht="15" customHeight="1" s="5">
      <c r="A531" s="4" t="n">
        <v>0.202797815203667</v>
      </c>
      <c r="B531" s="4" t="n">
        <v>11328.5712890625</v>
      </c>
    </row>
    <row r="532" ht="15" customHeight="1" s="5">
      <c r="A532" s="4" t="n">
        <v>0.202800005674362</v>
      </c>
      <c r="B532" s="4" t="n">
        <v>11340.2900390625</v>
      </c>
    </row>
    <row r="533" ht="15" customHeight="1" s="5">
      <c r="A533" s="4" t="n">
        <v>0.202800005674362</v>
      </c>
      <c r="B533" s="4" t="n">
        <v>11352.1650390625</v>
      </c>
    </row>
    <row r="534" ht="15" customHeight="1" s="5">
      <c r="A534" s="4" t="n">
        <v>0.202800005674362</v>
      </c>
      <c r="B534" s="4" t="n">
        <v>11363.9775390625</v>
      </c>
    </row>
    <row r="535" ht="15" customHeight="1" s="5">
      <c r="A535" s="4" t="n">
        <v>0.202800005674362</v>
      </c>
      <c r="B535" s="4" t="n">
        <v>11375.1025390625</v>
      </c>
    </row>
    <row r="536" ht="15" customHeight="1" s="5">
      <c r="A536" s="4" t="n">
        <v>0.203999996185303</v>
      </c>
      <c r="B536" s="4" t="n">
        <v>11385.6337890625</v>
      </c>
    </row>
    <row r="537" ht="15" customHeight="1" s="5">
      <c r="A537" s="4" t="n">
        <v>0.203999996185303</v>
      </c>
      <c r="B537" s="4" t="n">
        <v>11395.6962890625</v>
      </c>
    </row>
    <row r="538" ht="15" customHeight="1" s="5">
      <c r="A538" s="4" t="n">
        <v>0.203999996185303</v>
      </c>
      <c r="B538" s="4" t="n">
        <v>11405.1962890625</v>
      </c>
    </row>
    <row r="539" ht="15" customHeight="1" s="5">
      <c r="A539" s="4" t="n">
        <v>0.203999996185303</v>
      </c>
      <c r="B539" s="4" t="n">
        <v>11414.6962890625</v>
      </c>
    </row>
    <row r="540" ht="15" customHeight="1" s="5">
      <c r="A540" s="4" t="n">
        <v>0.205199986696243</v>
      </c>
      <c r="B540" s="4" t="n">
        <v>11424.4775390625</v>
      </c>
    </row>
    <row r="541" ht="15" customHeight="1" s="5">
      <c r="A541" s="4" t="n">
        <v>0.205200001597404</v>
      </c>
      <c r="B541" s="4" t="n">
        <v>11434.8212890625</v>
      </c>
    </row>
    <row r="542" ht="15" customHeight="1" s="5">
      <c r="A542" s="4" t="n">
        <v>0.205200001597404</v>
      </c>
      <c r="B542" s="4" t="n">
        <v>11445.1650390625</v>
      </c>
    </row>
    <row r="543" ht="15" customHeight="1" s="5">
      <c r="A543" s="4" t="n">
        <v>0.205200001597404</v>
      </c>
      <c r="B543" s="4" t="n">
        <v>11456.1025390625</v>
      </c>
    </row>
    <row r="544" ht="15" customHeight="1" s="5">
      <c r="A544" s="4" t="n">
        <v>0.206397816538811</v>
      </c>
      <c r="B544" s="4" t="n">
        <v>11466.8212890625</v>
      </c>
    </row>
    <row r="545" ht="15" customHeight="1" s="5">
      <c r="A545" s="4" t="n">
        <v>0.206400007009506</v>
      </c>
      <c r="B545" s="4" t="n">
        <v>11477.5087890625</v>
      </c>
    </row>
    <row r="546" ht="15" customHeight="1" s="5">
      <c r="A546" s="4" t="n">
        <v>0.206400007009506</v>
      </c>
      <c r="B546" s="4" t="n">
        <v>11487.6650390625</v>
      </c>
    </row>
    <row r="547" ht="15" customHeight="1" s="5">
      <c r="A547" s="4" t="n">
        <v>0.206400007009506</v>
      </c>
      <c r="B547" s="4" t="n">
        <v>11497.7275390625</v>
      </c>
    </row>
    <row r="548" ht="15" customHeight="1" s="5">
      <c r="A548" s="4" t="n">
        <v>0.206400007009506</v>
      </c>
      <c r="B548" s="4" t="n">
        <v>11507.3212890625</v>
      </c>
    </row>
    <row r="549" ht="15" customHeight="1" s="5">
      <c r="A549" s="4" t="n">
        <v>0.207599997520447</v>
      </c>
      <c r="B549" s="4" t="n">
        <v>11516.8837890625</v>
      </c>
    </row>
    <row r="550" ht="15" customHeight="1" s="5">
      <c r="A550" s="4" t="n">
        <v>0.207599997520447</v>
      </c>
      <c r="B550" s="4" t="n">
        <v>11526.4462890625</v>
      </c>
    </row>
    <row r="551" ht="15" customHeight="1" s="5">
      <c r="A551" s="4" t="n">
        <v>0.207599997520447</v>
      </c>
      <c r="B551" s="4" t="n">
        <v>11536.1025390625</v>
      </c>
    </row>
    <row r="552" ht="15" customHeight="1" s="5">
      <c r="A552" s="4" t="n">
        <v>0.207599997520447</v>
      </c>
      <c r="B552" s="4" t="n">
        <v>11546.0400390625</v>
      </c>
    </row>
    <row r="553" ht="15" customHeight="1" s="5">
      <c r="A553" s="4" t="n">
        <v>0.208797812461853</v>
      </c>
      <c r="B553" s="4" t="n">
        <v>11556.4462890625</v>
      </c>
    </row>
    <row r="554" ht="15" customHeight="1" s="5">
      <c r="A554" s="4" t="n">
        <v>0.208800002932549</v>
      </c>
      <c r="B554" s="4" t="n">
        <v>11567.0400390625</v>
      </c>
    </row>
    <row r="555" ht="15" customHeight="1" s="5">
      <c r="A555" s="4" t="n">
        <v>0.208800002932549</v>
      </c>
      <c r="B555" s="4" t="n">
        <v>11577.6025390625</v>
      </c>
    </row>
    <row r="556" ht="15" customHeight="1" s="5">
      <c r="A556" s="4" t="n">
        <v>0.208800002932549</v>
      </c>
      <c r="B556" s="4" t="n">
        <v>11588.0087890625</v>
      </c>
    </row>
    <row r="557" ht="15" customHeight="1" s="5">
      <c r="A557" s="4" t="n">
        <v>0.209997817873955</v>
      </c>
      <c r="B557" s="4" t="n">
        <v>11597.9775390625</v>
      </c>
    </row>
    <row r="558" ht="15" customHeight="1" s="5">
      <c r="A558" s="4" t="n">
        <v>0.209999993443489</v>
      </c>
      <c r="B558" s="4" t="n">
        <v>11607.3837890625</v>
      </c>
    </row>
    <row r="559" ht="15" customHeight="1" s="5">
      <c r="A559" s="4" t="n">
        <v>0.209999993443489</v>
      </c>
      <c r="B559" s="4" t="n">
        <v>11616.3525390625</v>
      </c>
    </row>
    <row r="560" ht="15" customHeight="1" s="5">
      <c r="A560" s="4" t="n">
        <v>0.209999993443489</v>
      </c>
      <c r="B560" s="4" t="n">
        <v>11625.2275390625</v>
      </c>
    </row>
    <row r="561" ht="15" customHeight="1" s="5">
      <c r="A561" s="4" t="n">
        <v>0.209999993443489</v>
      </c>
      <c r="B561" s="4" t="n">
        <v>11634.4775390625</v>
      </c>
    </row>
    <row r="562" ht="15" customHeight="1" s="5">
      <c r="A562" s="4" t="n">
        <v>0.21119998395443</v>
      </c>
      <c r="B562" s="4" t="n">
        <v>11644.0400390625</v>
      </c>
    </row>
    <row r="563" ht="15" customHeight="1" s="5">
      <c r="A563" s="4" t="n">
        <v>0.211199998855591</v>
      </c>
      <c r="B563" s="4" t="n">
        <v>11654.1337890625</v>
      </c>
    </row>
    <row r="564" ht="15" customHeight="1" s="5">
      <c r="A564" s="4" t="n">
        <v>0.211199998855591</v>
      </c>
      <c r="B564" s="4" t="n">
        <v>11664.6025390625</v>
      </c>
    </row>
    <row r="565" ht="15" customHeight="1" s="5">
      <c r="A565" s="4" t="n">
        <v>0.211199998855591</v>
      </c>
      <c r="B565" s="4" t="n">
        <v>11675.1962890625</v>
      </c>
    </row>
    <row r="566" ht="15" customHeight="1" s="5">
      <c r="A566" s="4" t="n">
        <v>0.212400004267693</v>
      </c>
      <c r="B566" s="4" t="n">
        <v>11685.7060546875</v>
      </c>
    </row>
    <row r="567" ht="15" customHeight="1" s="5">
      <c r="A567" s="4" t="n">
        <v>0.212400004267693</v>
      </c>
      <c r="B567" s="4" t="n">
        <v>11695.7685546875</v>
      </c>
    </row>
    <row r="568" ht="15" customHeight="1" s="5">
      <c r="A568" s="4" t="n">
        <v>0.212400004267693</v>
      </c>
      <c r="B568" s="4" t="n">
        <v>11705.4560546875</v>
      </c>
    </row>
    <row r="569" ht="15" customHeight="1" s="5">
      <c r="A569" s="4" t="n">
        <v>0.212400004267693</v>
      </c>
      <c r="B569" s="4" t="n">
        <v>11714.8935546875</v>
      </c>
    </row>
    <row r="570" ht="15" customHeight="1" s="5">
      <c r="A570" s="4" t="n">
        <v>0.213597819209099</v>
      </c>
      <c r="B570" s="4" t="n">
        <v>11724.1123046875</v>
      </c>
    </row>
    <row r="571" ht="15" customHeight="1" s="5">
      <c r="A571" s="4" t="n">
        <v>0.213599994778633</v>
      </c>
      <c r="B571" s="4" t="n">
        <v>11733.2373046875</v>
      </c>
    </row>
    <row r="572" ht="15" customHeight="1" s="5">
      <c r="A572" s="4" t="n">
        <v>0.213599994778633</v>
      </c>
      <c r="B572" s="4" t="n">
        <v>11742.6123046875</v>
      </c>
    </row>
    <row r="573" ht="15" customHeight="1" s="5">
      <c r="A573" s="4" t="n">
        <v>0.213599994778633</v>
      </c>
      <c r="B573" s="4" t="n">
        <v>11752.2998046875</v>
      </c>
    </row>
    <row r="574" ht="15" customHeight="1" s="5">
      <c r="A574" s="4" t="n">
        <v>0.213599994778633</v>
      </c>
      <c r="B574" s="4" t="n">
        <v>11762.3310546875</v>
      </c>
    </row>
    <row r="575" ht="15" customHeight="1" s="5">
      <c r="A575" s="4" t="n">
        <v>0.214799985289574</v>
      </c>
      <c r="B575" s="4" t="n">
        <v>11772.7060546875</v>
      </c>
    </row>
    <row r="576" ht="15" customHeight="1" s="5">
      <c r="A576" s="4" t="n">
        <v>0.214800000190735</v>
      </c>
      <c r="B576" s="4" t="n">
        <v>11783.2685546875</v>
      </c>
    </row>
    <row r="577" ht="15" customHeight="1" s="5">
      <c r="A577" s="4" t="n">
        <v>0.214800000190735</v>
      </c>
      <c r="B577" s="4" t="n">
        <v>11793.7998046875</v>
      </c>
    </row>
    <row r="578" ht="15" customHeight="1" s="5">
      <c r="A578" s="4" t="n">
        <v>0.214800000190735</v>
      </c>
      <c r="B578" s="4" t="n">
        <v>11803.8935546875</v>
      </c>
    </row>
    <row r="579" ht="15" customHeight="1" s="5">
      <c r="A579" s="4" t="n">
        <v>0.215999990701675</v>
      </c>
      <c r="B579" s="4" t="n">
        <v>11813.5810546875</v>
      </c>
    </row>
    <row r="580" ht="15" customHeight="1" s="5">
      <c r="A580" s="4" t="n">
        <v>0.216000005602837</v>
      </c>
      <c r="B580" s="4" t="n">
        <v>11822.7685546875</v>
      </c>
    </row>
    <row r="581" ht="15" customHeight="1" s="5">
      <c r="A581" s="4" t="n">
        <v>0.216000005602837</v>
      </c>
      <c r="B581" s="4" t="n">
        <v>11831.7373046875</v>
      </c>
    </row>
    <row r="582" ht="15" customHeight="1" s="5">
      <c r="A582" s="4" t="n">
        <v>0.216000005602837</v>
      </c>
      <c r="B582" s="4" t="n">
        <v>11840.7373046875</v>
      </c>
    </row>
    <row r="583" ht="15" customHeight="1" s="5">
      <c r="A583" s="4" t="n">
        <v>0.216000005602837</v>
      </c>
      <c r="B583" s="4" t="n">
        <v>11849.8935546875</v>
      </c>
    </row>
    <row r="584" ht="15" customHeight="1" s="5">
      <c r="A584" s="4" t="n">
        <v>0.217199996113777</v>
      </c>
      <c r="B584" s="4" t="n">
        <v>11859.3935546875</v>
      </c>
    </row>
    <row r="585" ht="15" customHeight="1" s="5">
      <c r="A585" s="4" t="n">
        <v>0.217199996113777</v>
      </c>
      <c r="B585" s="4" t="n">
        <v>11869.3623046875</v>
      </c>
    </row>
    <row r="586" ht="15" customHeight="1" s="5">
      <c r="A586" s="4" t="n">
        <v>0.217199996113777</v>
      </c>
      <c r="B586" s="4" t="n">
        <v>11879.3623046875</v>
      </c>
    </row>
    <row r="587" ht="15" customHeight="1" s="5">
      <c r="A587" s="4" t="n">
        <v>0.217199996113777</v>
      </c>
      <c r="B587" s="4" t="n">
        <v>11889.2998046875</v>
      </c>
    </row>
    <row r="588" ht="15" customHeight="1" s="5">
      <c r="A588" s="4" t="n">
        <v>0.218397811055183</v>
      </c>
      <c r="B588" s="4" t="n">
        <v>11899.2373046875</v>
      </c>
    </row>
    <row r="589" ht="15" customHeight="1" s="5">
      <c r="A589" s="4" t="n">
        <v>0.218400001525879</v>
      </c>
      <c r="B589" s="4" t="n">
        <v>11908.7373046875</v>
      </c>
    </row>
    <row r="590" ht="15" customHeight="1" s="5">
      <c r="A590" s="4" t="n">
        <v>0.218400001525879</v>
      </c>
      <c r="B590" s="4" t="n">
        <v>11918.0498046875</v>
      </c>
    </row>
    <row r="591" ht="15" customHeight="1" s="5">
      <c r="A591" s="4" t="n">
        <v>0.218400001525879</v>
      </c>
      <c r="B591" s="4" t="n">
        <v>11927.1435546875</v>
      </c>
    </row>
    <row r="592" ht="15" customHeight="1" s="5">
      <c r="A592" s="4" t="n">
        <v>0.218400001525879</v>
      </c>
      <c r="B592" s="4" t="n">
        <v>11936.0810546875</v>
      </c>
    </row>
    <row r="593" ht="15" customHeight="1" s="5">
      <c r="A593" s="4" t="n">
        <v>0.219597816467285</v>
      </c>
      <c r="B593" s="4" t="n">
        <v>11945.0498046875</v>
      </c>
    </row>
    <row r="594" ht="15" customHeight="1" s="5">
      <c r="A594" s="4" t="n">
        <v>0.219600006937981</v>
      </c>
      <c r="B594" s="4" t="n">
        <v>11954.2998046875</v>
      </c>
    </row>
    <row r="595" ht="15" customHeight="1" s="5">
      <c r="A595" s="4" t="n">
        <v>0.219600006937981</v>
      </c>
      <c r="B595" s="4" t="n">
        <v>11963.7060546875</v>
      </c>
    </row>
    <row r="596" ht="15" customHeight="1" s="5">
      <c r="A596" s="4" t="n">
        <v>0.219600006937981</v>
      </c>
      <c r="B596" s="4" t="n">
        <v>11973.6748046875</v>
      </c>
    </row>
    <row r="597" ht="15" customHeight="1" s="5">
      <c r="A597" s="4" t="n">
        <v>0.219600006937981</v>
      </c>
      <c r="B597" s="4" t="n">
        <v>11984.1435546875</v>
      </c>
    </row>
    <row r="598" ht="15" customHeight="1" s="5">
      <c r="A598" s="4" t="n">
        <v>0.220799997448921</v>
      </c>
      <c r="B598" s="4" t="n">
        <v>11994.5185546875</v>
      </c>
    </row>
    <row r="599" ht="15" customHeight="1" s="5">
      <c r="A599" s="4" t="n">
        <v>0.220799997448921</v>
      </c>
      <c r="B599" s="4" t="n">
        <v>12004.7685546875</v>
      </c>
    </row>
    <row r="600" ht="15" customHeight="1" s="5">
      <c r="A600" s="4" t="n">
        <v>0.220799997448921</v>
      </c>
      <c r="B600" s="4" t="n">
        <v>12014.6435546875</v>
      </c>
    </row>
    <row r="601" ht="15" customHeight="1" s="5">
      <c r="A601" s="4" t="n">
        <v>0.220799997448921</v>
      </c>
      <c r="B601" s="4" t="n">
        <v>12023.7685546875</v>
      </c>
    </row>
    <row r="602" ht="15" customHeight="1" s="5">
      <c r="A602" s="4" t="n">
        <v>0.220799997448921</v>
      </c>
      <c r="B602" s="4" t="n">
        <v>12032.5185546875</v>
      </c>
    </row>
    <row r="603" ht="15" customHeight="1" s="5">
      <c r="A603" s="4" t="n">
        <v>0.221999987959862</v>
      </c>
      <c r="B603" s="4" t="n">
        <v>12041.4560546875</v>
      </c>
    </row>
    <row r="604" ht="15" customHeight="1" s="5">
      <c r="A604" s="4" t="n">
        <v>0.222000002861023</v>
      </c>
      <c r="B604" s="4" t="n">
        <v>12050.4248046875</v>
      </c>
    </row>
    <row r="605" ht="15" customHeight="1" s="5">
      <c r="A605" s="4" t="n">
        <v>0.222000002861023</v>
      </c>
      <c r="B605" s="4" t="n">
        <v>12059.6748046875</v>
      </c>
    </row>
    <row r="606" ht="15" customHeight="1" s="5">
      <c r="A606" s="4" t="n">
        <v>0.222000002861023</v>
      </c>
      <c r="B606" s="4" t="n">
        <v>12069.3310546875</v>
      </c>
    </row>
    <row r="607" ht="15" customHeight="1" s="5">
      <c r="A607" s="4" t="n">
        <v>0.223197817802429</v>
      </c>
      <c r="B607" s="4" t="n">
        <v>12079.2998046875</v>
      </c>
    </row>
    <row r="608" ht="15" customHeight="1" s="5">
      <c r="A608" s="4" t="n">
        <v>0.223199993371963</v>
      </c>
      <c r="B608" s="4" t="n">
        <v>12089.1748046875</v>
      </c>
    </row>
    <row r="609" ht="15" customHeight="1" s="5">
      <c r="A609" s="4" t="n">
        <v>0.223199993371963</v>
      </c>
      <c r="B609" s="4" t="n">
        <v>12098.9248046875</v>
      </c>
    </row>
    <row r="610" ht="15" customHeight="1" s="5">
      <c r="A610" s="4" t="n">
        <v>0.223199993371963</v>
      </c>
      <c r="B610" s="4" t="n">
        <v>12108.4873046875</v>
      </c>
    </row>
    <row r="611" ht="15" customHeight="1" s="5">
      <c r="A611" s="4" t="n">
        <v>0.223199993371963</v>
      </c>
      <c r="B611" s="4" t="n">
        <v>12117.7685546875</v>
      </c>
    </row>
    <row r="612" ht="15" customHeight="1" s="5">
      <c r="A612" s="4" t="n">
        <v>0.22439780831337</v>
      </c>
      <c r="B612" s="4" t="n">
        <v>12126.7685546875</v>
      </c>
    </row>
    <row r="613" ht="15" customHeight="1" s="5">
      <c r="A613" s="4" t="n">
        <v>0.224399998784065</v>
      </c>
      <c r="B613" s="4" t="n">
        <v>12135.5185546875</v>
      </c>
    </row>
    <row r="614" ht="15" customHeight="1" s="5">
      <c r="A614" s="4" t="n">
        <v>0.224399998784065</v>
      </c>
      <c r="B614" s="4" t="n">
        <v>12144.3935546875</v>
      </c>
    </row>
    <row r="615" ht="15" customHeight="1" s="5">
      <c r="A615" s="4" t="n">
        <v>0.224399998784065</v>
      </c>
      <c r="B615" s="4" t="n">
        <v>12153.4873046875</v>
      </c>
    </row>
    <row r="616" ht="15" customHeight="1" s="5">
      <c r="A616" s="4" t="n">
        <v>0.224399998784065</v>
      </c>
      <c r="B616" s="4" t="n">
        <v>12162.8935546875</v>
      </c>
    </row>
    <row r="617" ht="15" customHeight="1" s="5">
      <c r="A617" s="4" t="n">
        <v>0.225597813725471</v>
      </c>
      <c r="B617" s="4" t="n">
        <v>12172.4560546875</v>
      </c>
    </row>
    <row r="618" ht="15" customHeight="1" s="5">
      <c r="A618" s="4" t="n">
        <v>0.225600004196167</v>
      </c>
      <c r="B618" s="4" t="n">
        <v>12182.4560546875</v>
      </c>
    </row>
    <row r="619" ht="15" customHeight="1" s="5">
      <c r="A619" s="4" t="n">
        <v>0.225600004196167</v>
      </c>
      <c r="B619" s="4" t="n">
        <v>12192.4560546875</v>
      </c>
    </row>
    <row r="620" ht="15" customHeight="1" s="5">
      <c r="A620" s="4" t="n">
        <v>0.225600004196167</v>
      </c>
      <c r="B620" s="4" t="n">
        <v>12202.2998046875</v>
      </c>
    </row>
    <row r="621" ht="15" customHeight="1" s="5">
      <c r="A621" s="4" t="n">
        <v>0.226797819137573</v>
      </c>
      <c r="B621" s="4" t="n">
        <v>12211.8935546875</v>
      </c>
    </row>
    <row r="622" ht="15" customHeight="1" s="5">
      <c r="A622" s="4" t="n">
        <v>0.226799994707108</v>
      </c>
      <c r="B622" s="4" t="n">
        <v>12220.8935546875</v>
      </c>
    </row>
    <row r="623" ht="15" customHeight="1" s="5">
      <c r="A623" s="4" t="n">
        <v>0.226799994707108</v>
      </c>
      <c r="B623" s="4" t="n">
        <v>12229.7060546875</v>
      </c>
    </row>
    <row r="624" ht="15" customHeight="1" s="5">
      <c r="A624" s="4" t="n">
        <v>0.226799994707108</v>
      </c>
      <c r="B624" s="4" t="n">
        <v>12238.5498046875</v>
      </c>
    </row>
    <row r="625" ht="15" customHeight="1" s="5">
      <c r="A625" s="4" t="n">
        <v>0.226799994707108</v>
      </c>
      <c r="B625" s="4" t="n">
        <v>12247.3935546875</v>
      </c>
    </row>
    <row r="626" ht="15" customHeight="1" s="5">
      <c r="A626" s="4" t="n">
        <v>0.227999985218048</v>
      </c>
      <c r="B626" s="4" t="n">
        <v>12256.3935546875</v>
      </c>
    </row>
    <row r="627" ht="15" customHeight="1" s="5">
      <c r="A627" s="4" t="n">
        <v>0.228000000119209</v>
      </c>
      <c r="B627" s="4" t="n">
        <v>12266.0498046875</v>
      </c>
    </row>
    <row r="628" ht="15" customHeight="1" s="5">
      <c r="A628" s="4" t="n">
        <v>0.228000000119209</v>
      </c>
      <c r="B628" s="4" t="n">
        <v>12275.7373046875</v>
      </c>
    </row>
    <row r="629" ht="15" customHeight="1" s="5">
      <c r="A629" s="4" t="n">
        <v>0.228000000119209</v>
      </c>
      <c r="B629" s="4" t="n">
        <v>12285.4560546875</v>
      </c>
    </row>
    <row r="630" ht="15" customHeight="1" s="5">
      <c r="A630" s="4" t="n">
        <v>0.22919999063015</v>
      </c>
      <c r="B630" s="4" t="n">
        <v>12295.0810546875</v>
      </c>
    </row>
    <row r="631" ht="15" customHeight="1" s="5">
      <c r="A631" s="4" t="n">
        <v>0.229200005531311</v>
      </c>
      <c r="B631" s="4" t="n">
        <v>12304.5810546875</v>
      </c>
    </row>
    <row r="632" ht="15" customHeight="1" s="5">
      <c r="A632" s="4" t="n">
        <v>0.229200005531311</v>
      </c>
      <c r="B632" s="4" t="n">
        <v>12313.7373046875</v>
      </c>
    </row>
    <row r="633" ht="15" customHeight="1" s="5">
      <c r="A633" s="4" t="n">
        <v>0.229200005531311</v>
      </c>
      <c r="B633" s="4" t="n">
        <v>12322.6123046875</v>
      </c>
    </row>
    <row r="634" ht="15" customHeight="1" s="5">
      <c r="A634" s="4" t="n">
        <v>0.230397820472717</v>
      </c>
      <c r="B634" s="4" t="n">
        <v>12331.2685546875</v>
      </c>
    </row>
    <row r="635" ht="15" customHeight="1" s="5">
      <c r="A635" s="4" t="n">
        <v>0.230399996042252</v>
      </c>
      <c r="B635" s="4" t="n">
        <v>12339.8935546875</v>
      </c>
    </row>
    <row r="636" ht="15" customHeight="1" s="5">
      <c r="A636" s="4" t="n">
        <v>0.230399996042252</v>
      </c>
      <c r="B636" s="4" t="n">
        <v>12348.5185546875</v>
      </c>
    </row>
    <row r="637" ht="15" customHeight="1" s="5">
      <c r="A637" s="4" t="n">
        <v>0.230399996042252</v>
      </c>
      <c r="B637" s="4" t="n">
        <v>12357.4560546875</v>
      </c>
    </row>
    <row r="638" ht="15" customHeight="1" s="5">
      <c r="A638" s="4" t="n">
        <v>0.230399996042252</v>
      </c>
      <c r="B638" s="4" t="n">
        <v>12366.9248046875</v>
      </c>
    </row>
    <row r="639" ht="15" customHeight="1" s="5">
      <c r="A639" s="4" t="n">
        <v>0.231599986553192</v>
      </c>
      <c r="B639" s="4" t="n">
        <v>12376.5810546875</v>
      </c>
    </row>
    <row r="640" ht="15" customHeight="1" s="5">
      <c r="A640" s="4" t="n">
        <v>0.231600001454353</v>
      </c>
      <c r="B640" s="4" t="n">
        <v>12386.5185546875</v>
      </c>
    </row>
    <row r="641" ht="15" customHeight="1" s="5">
      <c r="A641" s="4" t="n">
        <v>0.231600001454353</v>
      </c>
      <c r="B641" s="4" t="n">
        <v>12396.3623046875</v>
      </c>
    </row>
    <row r="642" ht="15" customHeight="1" s="5">
      <c r="A642" s="4" t="n">
        <v>0.23279781639576</v>
      </c>
      <c r="B642" s="4" t="n">
        <v>12405.6748046875</v>
      </c>
    </row>
    <row r="643" ht="15" customHeight="1" s="5">
      <c r="A643" s="4" t="n">
        <v>0.232800006866455</v>
      </c>
      <c r="B643" s="4" t="n">
        <v>12414.4248046875</v>
      </c>
    </row>
    <row r="644" ht="15" customHeight="1" s="5">
      <c r="A644" s="4" t="n">
        <v>0.232800006866455</v>
      </c>
      <c r="B644" s="4" t="n">
        <v>12422.8310546875</v>
      </c>
    </row>
    <row r="645" ht="15" customHeight="1" s="5">
      <c r="A645" s="4" t="n">
        <v>0.232800006866455</v>
      </c>
      <c r="B645" s="4" t="n">
        <v>12430.9560546875</v>
      </c>
    </row>
    <row r="646" ht="15" customHeight="1" s="5">
      <c r="A646" s="4" t="n">
        <v>0.232800006866455</v>
      </c>
      <c r="B646" s="4" t="n">
        <v>12439.3310546875</v>
      </c>
    </row>
    <row r="647" ht="15" customHeight="1" s="5">
      <c r="A647" s="4" t="n">
        <v>0.233999997377396</v>
      </c>
      <c r="B647" s="4" t="n">
        <v>12448.1435546875</v>
      </c>
    </row>
    <row r="648" ht="15" customHeight="1" s="5">
      <c r="A648" s="4" t="n">
        <v>0.233999997377396</v>
      </c>
      <c r="B648" s="4" t="n">
        <v>12457.0810546875</v>
      </c>
    </row>
    <row r="649" ht="15" customHeight="1" s="5">
      <c r="A649" s="4" t="n">
        <v>0.233999997377396</v>
      </c>
      <c r="B649" s="4" t="n">
        <v>12466.2373046875</v>
      </c>
    </row>
    <row r="650" ht="15" customHeight="1" s="5">
      <c r="A650" s="4" t="n">
        <v>0.233999997377396</v>
      </c>
      <c r="B650" s="4" t="n">
        <v>12475.4248046875</v>
      </c>
    </row>
    <row r="651" ht="15" customHeight="1" s="5">
      <c r="A651" s="4" t="n">
        <v>0.235199987888336</v>
      </c>
      <c r="B651" s="4" t="n">
        <v>12484.4873046875</v>
      </c>
    </row>
    <row r="652" ht="15" customHeight="1" s="5">
      <c r="A652" s="4" t="n">
        <v>0.235200002789497</v>
      </c>
      <c r="B652" s="4" t="n">
        <v>12493.1748046875</v>
      </c>
    </row>
    <row r="653" ht="15" customHeight="1" s="5">
      <c r="A653" s="4" t="n">
        <v>0.235200002789497</v>
      </c>
      <c r="B653" s="4" t="n">
        <v>12501.6748046875</v>
      </c>
    </row>
    <row r="654" ht="15" customHeight="1" s="5">
      <c r="A654" s="4" t="n">
        <v>0.235200002789497</v>
      </c>
      <c r="B654" s="4" t="n">
        <v>12509.9560546875</v>
      </c>
    </row>
    <row r="655" ht="15" customHeight="1" s="5">
      <c r="A655" s="4" t="n">
        <v>0.236397817730904</v>
      </c>
      <c r="B655" s="4" t="n">
        <v>12517.9873046875</v>
      </c>
    </row>
    <row r="656" ht="15" customHeight="1" s="5">
      <c r="A656" s="4" t="n">
        <v>0.236399993300438</v>
      </c>
      <c r="B656" s="4" t="n">
        <v>12525.8466796875</v>
      </c>
    </row>
    <row r="657" ht="15" customHeight="1" s="5">
      <c r="A657" s="4" t="n">
        <v>0.236399993300438</v>
      </c>
      <c r="B657" s="4" t="n">
        <v>12533.8779296875</v>
      </c>
    </row>
    <row r="658" ht="15" customHeight="1" s="5">
      <c r="A658" s="4" t="n">
        <v>0.236399993300438</v>
      </c>
      <c r="B658" s="4" t="n">
        <v>12542.0341796875</v>
      </c>
    </row>
    <row r="659" ht="15" customHeight="1" s="5">
      <c r="A659" s="4" t="n">
        <v>0.236399993300438</v>
      </c>
      <c r="B659" s="4" t="n">
        <v>12550.5654296875</v>
      </c>
    </row>
    <row r="660" ht="15" customHeight="1" s="5">
      <c r="A660" s="4" t="n">
        <v>0.237599983811378</v>
      </c>
      <c r="B660" s="4" t="n">
        <v>12559.6279296875</v>
      </c>
    </row>
    <row r="661" ht="15" customHeight="1" s="5">
      <c r="A661" s="4" t="n">
        <v>0.23759999871254</v>
      </c>
      <c r="B661" s="4" t="n">
        <v>12568.9091796875</v>
      </c>
    </row>
    <row r="662" ht="15" customHeight="1" s="5">
      <c r="A662" s="4" t="n">
        <v>0.23759999871254</v>
      </c>
      <c r="B662" s="4" t="n">
        <v>12577.9716796875</v>
      </c>
    </row>
    <row r="663" ht="15" customHeight="1" s="5">
      <c r="A663" s="4" t="n">
        <v>0.23759999871254</v>
      </c>
      <c r="B663" s="4" t="n">
        <v>12586.5341796875</v>
      </c>
    </row>
    <row r="664" ht="15" customHeight="1" s="5">
      <c r="A664" s="4" t="n">
        <v>0.238797813653946</v>
      </c>
      <c r="B664" s="4" t="n">
        <v>12594.6591796875</v>
      </c>
    </row>
    <row r="665" ht="15" customHeight="1" s="5">
      <c r="A665" s="4" t="n">
        <v>0.238800004124641</v>
      </c>
      <c r="B665" s="4" t="n">
        <v>12602.2529296875</v>
      </c>
    </row>
    <row r="666" ht="15" customHeight="1" s="5">
      <c r="A666" s="4" t="n">
        <v>0.238800004124641</v>
      </c>
      <c r="B666" s="4" t="n">
        <v>12609.6279296875</v>
      </c>
    </row>
    <row r="667" ht="15" customHeight="1" s="5">
      <c r="A667" s="4" t="n">
        <v>0.238800004124641</v>
      </c>
      <c r="B667" s="4" t="n">
        <v>12617.4404296875</v>
      </c>
    </row>
    <row r="668" ht="15" customHeight="1" s="5">
      <c r="A668" s="4" t="n">
        <v>0.238800004124641</v>
      </c>
      <c r="B668" s="4" t="n">
        <v>12625.7216796875</v>
      </c>
    </row>
    <row r="669" ht="15" customHeight="1" s="5">
      <c r="A669" s="4" t="n">
        <v>0.239997819066048</v>
      </c>
      <c r="B669" s="4" t="n">
        <v>12634.4091796875</v>
      </c>
    </row>
    <row r="670" ht="15" customHeight="1" s="5">
      <c r="A670" s="4" t="n">
        <v>0.239999994635582</v>
      </c>
      <c r="B670" s="4" t="n">
        <v>12643.3466796875</v>
      </c>
    </row>
    <row r="671" ht="15" customHeight="1" s="5">
      <c r="A671" s="4" t="n">
        <v>0.239999994635582</v>
      </c>
      <c r="B671" s="4" t="n">
        <v>12652.3779296875</v>
      </c>
    </row>
    <row r="672" ht="15" customHeight="1" s="5">
      <c r="A672" s="4" t="n">
        <v>0.239999994635582</v>
      </c>
      <c r="B672" s="4" t="n">
        <v>12661.0341796875</v>
      </c>
    </row>
    <row r="673" ht="15" customHeight="1" s="5">
      <c r="A673" s="4" t="n">
        <v>0.239999994635582</v>
      </c>
      <c r="B673" s="4" t="n">
        <v>12669.5654296875</v>
      </c>
    </row>
    <row r="674" ht="15" customHeight="1" s="5">
      <c r="A674" s="4" t="n">
        <v>0.241197809576988</v>
      </c>
      <c r="B674" s="4" t="n">
        <v>12677.7216796875</v>
      </c>
    </row>
    <row r="675" ht="15" customHeight="1" s="5">
      <c r="A675" s="4" t="n">
        <v>0.241200000047684</v>
      </c>
      <c r="B675" s="4" t="n">
        <v>12685.5029296875</v>
      </c>
    </row>
    <row r="676" ht="15" customHeight="1" s="5">
      <c r="A676" s="4" t="n">
        <v>0.241200000047684</v>
      </c>
      <c r="B676" s="4" t="n">
        <v>12693.0498046875</v>
      </c>
    </row>
    <row r="677" ht="15" customHeight="1" s="5">
      <c r="A677" s="4" t="n">
        <v>0.241200000047684</v>
      </c>
      <c r="B677" s="4" t="n">
        <v>12700.5654296875</v>
      </c>
    </row>
    <row r="678" ht="15" customHeight="1" s="5">
      <c r="A678" s="4" t="n">
        <v>0.241200000047684</v>
      </c>
      <c r="B678" s="4" t="n">
        <v>12708.0029296875</v>
      </c>
    </row>
    <row r="679" ht="15" customHeight="1" s="5">
      <c r="A679" s="4" t="n">
        <v>0.241200000047684</v>
      </c>
      <c r="B679" s="4" t="n">
        <v>12715.6279296875</v>
      </c>
    </row>
    <row r="680" ht="15" customHeight="1" s="5">
      <c r="A680" s="4" t="n">
        <v>0.242399990558624</v>
      </c>
      <c r="B680" s="4" t="n">
        <v>12723.6748046875</v>
      </c>
    </row>
    <row r="681" ht="15" customHeight="1" s="5">
      <c r="A681" s="4" t="n">
        <v>0.242400005459785</v>
      </c>
      <c r="B681" s="4" t="n">
        <v>12732.1435546875</v>
      </c>
    </row>
    <row r="682" ht="15" customHeight="1" s="5">
      <c r="A682" s="4" t="n">
        <v>0.242400005459785</v>
      </c>
      <c r="B682" s="4" t="n">
        <v>12740.7685546875</v>
      </c>
    </row>
    <row r="683" ht="15" customHeight="1" s="5">
      <c r="A683" s="4" t="n">
        <v>0.242400005459785</v>
      </c>
      <c r="B683" s="4" t="n">
        <v>12749.3935546875</v>
      </c>
    </row>
    <row r="684" ht="15" customHeight="1" s="5">
      <c r="A684" s="4" t="n">
        <v>0.242400005459785</v>
      </c>
      <c r="B684" s="4" t="n">
        <v>12757.7998046875</v>
      </c>
    </row>
    <row r="685" ht="15" customHeight="1" s="5">
      <c r="A685" s="4" t="n">
        <v>0.243599995970726</v>
      </c>
      <c r="B685" s="4" t="n">
        <v>12765.5966796875</v>
      </c>
    </row>
    <row r="686" ht="15" customHeight="1" s="5">
      <c r="A686" s="4" t="n">
        <v>0.243599995970726</v>
      </c>
      <c r="B686" s="4" t="n">
        <v>12772.9716796875</v>
      </c>
    </row>
    <row r="687" ht="15" customHeight="1" s="5">
      <c r="A687" s="4" t="n">
        <v>0.243599995970726</v>
      </c>
      <c r="B687" s="4" t="n">
        <v>12779.9873046875</v>
      </c>
    </row>
    <row r="688" ht="15" customHeight="1" s="5">
      <c r="A688" s="4" t="n">
        <v>0.243599995970726</v>
      </c>
      <c r="B688" s="4" t="n">
        <v>12787.1123046875</v>
      </c>
    </row>
    <row r="689" ht="15" customHeight="1" s="5">
      <c r="A689" s="4" t="n">
        <v>0.243599995970726</v>
      </c>
      <c r="B689" s="4" t="n">
        <v>12794.4873046875</v>
      </c>
    </row>
    <row r="690" ht="15" customHeight="1" s="5">
      <c r="A690" s="4" t="n">
        <v>0.244799986481667</v>
      </c>
      <c r="B690" s="4" t="n">
        <v>12802.2998046875</v>
      </c>
    </row>
    <row r="691" ht="15" customHeight="1" s="5">
      <c r="A691" s="4" t="n">
        <v>0.244800001382828</v>
      </c>
      <c r="B691" s="4" t="n">
        <v>12810.4873046875</v>
      </c>
    </row>
    <row r="692" ht="15" customHeight="1" s="5">
      <c r="A692" s="4" t="n">
        <v>0.244800001382828</v>
      </c>
      <c r="B692" s="4" t="n">
        <v>12818.7373046875</v>
      </c>
    </row>
    <row r="693" ht="15" customHeight="1" s="5">
      <c r="A693" s="4" t="n">
        <v>0.244800001382828</v>
      </c>
      <c r="B693" s="4" t="n">
        <v>12826.9248046875</v>
      </c>
    </row>
    <row r="694" ht="15" customHeight="1" s="5">
      <c r="A694" s="4" t="n">
        <v>0.244800001382828</v>
      </c>
      <c r="B694" s="4" t="n">
        <v>12835.1435546875</v>
      </c>
    </row>
    <row r="695" ht="15" customHeight="1" s="5">
      <c r="A695" s="4" t="n">
        <v>0.245999991893768</v>
      </c>
      <c r="B695" s="4" t="n">
        <v>12843.1123046875</v>
      </c>
    </row>
    <row r="696" ht="15" customHeight="1" s="5">
      <c r="A696" s="4" t="n">
        <v>0.246000006794929</v>
      </c>
      <c r="B696" s="4" t="n">
        <v>12850.6748046875</v>
      </c>
    </row>
    <row r="697" ht="15" customHeight="1" s="5">
      <c r="A697" s="4" t="n">
        <v>0.246000006794929</v>
      </c>
      <c r="B697" s="4" t="n">
        <v>12858.2841796875</v>
      </c>
    </row>
    <row r="698" ht="15" customHeight="1" s="5">
      <c r="A698" s="4" t="n">
        <v>0.246000006794929</v>
      </c>
      <c r="B698" s="4" t="n">
        <v>12865.6123046875</v>
      </c>
    </row>
    <row r="699" ht="15" customHeight="1" s="5">
      <c r="A699" s="4" t="n">
        <v>0.246000006794929</v>
      </c>
      <c r="B699" s="4" t="n">
        <v>12872.8154296875</v>
      </c>
    </row>
    <row r="700" ht="15" customHeight="1" s="5">
      <c r="A700" s="4" t="n">
        <v>0.247197821736336</v>
      </c>
      <c r="B700" s="4" t="n">
        <v>12880.0341796875</v>
      </c>
    </row>
    <row r="701" ht="15" customHeight="1" s="5">
      <c r="A701" s="4" t="n">
        <v>0.24719999730587</v>
      </c>
      <c r="B701" s="4" t="n">
        <v>12887.6904296875</v>
      </c>
    </row>
    <row r="702" ht="15" customHeight="1" s="5">
      <c r="A702" s="4" t="n">
        <v>0.24719999730587</v>
      </c>
      <c r="B702" s="4" t="n">
        <v>12895.6123046875</v>
      </c>
    </row>
    <row r="703" ht="15" customHeight="1" s="5">
      <c r="A703" s="4" t="n">
        <v>0.24719999730587</v>
      </c>
      <c r="B703" s="4" t="n">
        <v>12903.9873046875</v>
      </c>
    </row>
    <row r="704" ht="15" customHeight="1" s="5">
      <c r="A704" s="4" t="n">
        <v>0.24719999730587</v>
      </c>
      <c r="B704" s="4" t="n">
        <v>12912.4560546875</v>
      </c>
    </row>
    <row r="705" ht="15" customHeight="1" s="5">
      <c r="A705" s="4" t="n">
        <v>0.248399987816811</v>
      </c>
      <c r="B705" s="4" t="n">
        <v>12920.7998046875</v>
      </c>
    </row>
    <row r="706" ht="15" customHeight="1" s="5">
      <c r="A706" s="4" t="n">
        <v>0.248400002717972</v>
      </c>
      <c r="B706" s="4" t="n">
        <v>12928.6904296875</v>
      </c>
    </row>
    <row r="707" ht="15" customHeight="1" s="5">
      <c r="A707" s="4" t="n">
        <v>0.248400002717972</v>
      </c>
      <c r="B707" s="4" t="n">
        <v>12936.2373046875</v>
      </c>
    </row>
    <row r="708" ht="15" customHeight="1" s="5">
      <c r="A708" s="4" t="n">
        <v>0.248400002717972</v>
      </c>
      <c r="B708" s="4" t="n">
        <v>12943.4873046875</v>
      </c>
    </row>
    <row r="709" ht="15" customHeight="1" s="5">
      <c r="A709" s="4" t="n">
        <v>0.248400002717972</v>
      </c>
      <c r="B709" s="4" t="n">
        <v>12950.6748046875</v>
      </c>
    </row>
    <row r="710" ht="15" customHeight="1" s="5">
      <c r="A710" s="4" t="n">
        <v>0.249597817659378</v>
      </c>
      <c r="B710" s="4" t="n">
        <v>12958.0654296875</v>
      </c>
    </row>
    <row r="711" ht="15" customHeight="1" s="5">
      <c r="A711" s="4" t="n">
        <v>0.249599993228912</v>
      </c>
      <c r="B711" s="4" t="n">
        <v>12965.8154296875</v>
      </c>
    </row>
    <row r="712" ht="15" customHeight="1" s="5">
      <c r="A712" s="4" t="n">
        <v>0.249599993228912</v>
      </c>
      <c r="B712" s="4" t="n">
        <v>12973.9091796875</v>
      </c>
    </row>
    <row r="713" ht="15" customHeight="1" s="5">
      <c r="A713" s="4" t="n">
        <v>0.249599993228912</v>
      </c>
      <c r="B713" s="4" t="n">
        <v>12982.0654296875</v>
      </c>
    </row>
    <row r="714" ht="15" customHeight="1" s="5">
      <c r="A714" s="4" t="n">
        <v>0.249599993228912</v>
      </c>
      <c r="B714" s="4" t="n">
        <v>12990.2841796875</v>
      </c>
    </row>
    <row r="715" ht="15" customHeight="1" s="5">
      <c r="A715" s="4" t="n">
        <v>0.250797808170319</v>
      </c>
      <c r="B715" s="4" t="n">
        <v>12998.5341796875</v>
      </c>
    </row>
    <row r="716" ht="15" customHeight="1" s="5">
      <c r="A716" s="4" t="n">
        <v>0.250800013542175</v>
      </c>
      <c r="B716" s="4" t="n">
        <v>13006.5498046875</v>
      </c>
    </row>
    <row r="717" ht="15" customHeight="1" s="5">
      <c r="A717" s="4" t="n">
        <v>0.250800013542175</v>
      </c>
      <c r="B717" s="4" t="n">
        <v>13014.4560546875</v>
      </c>
    </row>
    <row r="718" ht="15" customHeight="1" s="5">
      <c r="A718" s="4" t="n">
        <v>0.250800013542175</v>
      </c>
      <c r="B718" s="4" t="n">
        <v>13022.1435546875</v>
      </c>
    </row>
    <row r="719" ht="15" customHeight="1" s="5">
      <c r="A719" s="4" t="n">
        <v>0.250800013542175</v>
      </c>
      <c r="B719" s="4" t="n">
        <v>13029.7841796875</v>
      </c>
    </row>
    <row r="720" ht="15" customHeight="1" s="5">
      <c r="A720" s="4" t="n">
        <v>0.250800013542175</v>
      </c>
      <c r="B720" s="4" t="n">
        <v>13037.2841796875</v>
      </c>
    </row>
    <row r="721" ht="15" customHeight="1" s="5">
      <c r="A721" s="4" t="n">
        <v>0.252000004053116</v>
      </c>
      <c r="B721" s="4" t="n">
        <v>13044.8154296875</v>
      </c>
    </row>
    <row r="722" ht="15" customHeight="1" s="5">
      <c r="A722" s="4" t="n">
        <v>0.252000004053116</v>
      </c>
      <c r="B722" s="4" t="n">
        <v>13052.2998046875</v>
      </c>
    </row>
    <row r="723" ht="15" customHeight="1" s="5">
      <c r="A723" s="4" t="n">
        <v>0.252000004053116</v>
      </c>
      <c r="B723" s="4" t="n">
        <v>13060.2998046875</v>
      </c>
    </row>
    <row r="724" ht="15" customHeight="1" s="5">
      <c r="A724" s="4" t="n">
        <v>0.252000004053116</v>
      </c>
      <c r="B724" s="4" t="n">
        <v>13068.5498046875</v>
      </c>
    </row>
    <row r="725" ht="15" customHeight="1" s="5">
      <c r="A725" s="4" t="n">
        <v>0.252000004053116</v>
      </c>
      <c r="B725" s="4" t="n">
        <v>13077.0498046875</v>
      </c>
    </row>
    <row r="726" ht="15" customHeight="1" s="5">
      <c r="A726" s="4" t="n">
        <v>0.253199994564056</v>
      </c>
      <c r="B726" s="4" t="n">
        <v>13085.4873046875</v>
      </c>
    </row>
    <row r="727" ht="15" customHeight="1" s="5">
      <c r="A727" s="4" t="n">
        <v>0.253199994564056</v>
      </c>
      <c r="B727" s="4" t="n">
        <v>13093.8623046875</v>
      </c>
    </row>
    <row r="728" ht="15" customHeight="1" s="5">
      <c r="A728" s="4" t="n">
        <v>0.253199994564056</v>
      </c>
      <c r="B728" s="4" t="n">
        <v>13101.5966796875</v>
      </c>
    </row>
    <row r="729" ht="15" customHeight="1" s="5">
      <c r="A729" s="4" t="n">
        <v>0.253199994564056</v>
      </c>
      <c r="B729" s="4" t="n">
        <v>13108.7841796875</v>
      </c>
    </row>
    <row r="730" ht="15" customHeight="1" s="5">
      <c r="A730" s="4" t="n">
        <v>0.253199994564056</v>
      </c>
      <c r="B730" s="4" t="n">
        <v>13115.7373046875</v>
      </c>
    </row>
    <row r="731" ht="15" customHeight="1" s="5">
      <c r="A731" s="4" t="n">
        <v>0.254397809505463</v>
      </c>
      <c r="B731" s="4" t="n">
        <v>13122.8154296875</v>
      </c>
    </row>
    <row r="732" ht="15" customHeight="1" s="5">
      <c r="A732" s="4" t="n">
        <v>0.254400014877319</v>
      </c>
      <c r="B732" s="4" t="n">
        <v>13130.2216796875</v>
      </c>
    </row>
    <row r="733" ht="15" customHeight="1" s="5">
      <c r="A733" s="4" t="n">
        <v>0.254400014877319</v>
      </c>
      <c r="B733" s="4" t="n">
        <v>13138.0498046875</v>
      </c>
    </row>
    <row r="734" ht="15" customHeight="1" s="5">
      <c r="A734" s="4" t="n">
        <v>0.254400014877319</v>
      </c>
      <c r="B734" s="4" t="n">
        <v>13146.3623046875</v>
      </c>
    </row>
    <row r="735" ht="15" customHeight="1" s="5">
      <c r="A735" s="4" t="n">
        <v>0.254400014877319</v>
      </c>
      <c r="B735" s="4" t="n">
        <v>13154.7685546875</v>
      </c>
    </row>
    <row r="736" ht="15" customHeight="1" s="5">
      <c r="A736" s="4" t="n">
        <v>0.254400014877319</v>
      </c>
      <c r="B736" s="4" t="n">
        <v>13163.2373046875</v>
      </c>
    </row>
    <row r="737" ht="15" customHeight="1" s="5">
      <c r="A737" s="4" t="n">
        <v>0.25560000538826</v>
      </c>
      <c r="B737" s="4" t="n">
        <v>13171.3623046875</v>
      </c>
    </row>
    <row r="738" ht="15" customHeight="1" s="5">
      <c r="A738" s="4" t="n">
        <v>0.25560000538826</v>
      </c>
      <c r="B738" s="4" t="n">
        <v>13179.2841796875</v>
      </c>
    </row>
    <row r="739" ht="15" customHeight="1" s="5">
      <c r="A739" s="4" t="n">
        <v>0.25560000538826</v>
      </c>
      <c r="B739" s="4" t="n">
        <v>13186.8935546875</v>
      </c>
    </row>
    <row r="740" ht="15" customHeight="1" s="5">
      <c r="A740" s="4" t="n">
        <v>0.25560000538826</v>
      </c>
      <c r="B740" s="4" t="n">
        <v>13194.3935546875</v>
      </c>
    </row>
    <row r="741" ht="15" customHeight="1" s="5">
      <c r="A741" s="4" t="n">
        <v>0.25560000538826</v>
      </c>
      <c r="B741" s="4" t="n">
        <v>13201.6591796875</v>
      </c>
    </row>
    <row r="742" ht="15" customHeight="1" s="5">
      <c r="A742" s="4" t="n">
        <v>0.2567999958992</v>
      </c>
      <c r="B742" s="4" t="n">
        <v>13208.9716796875</v>
      </c>
    </row>
    <row r="743" ht="15" customHeight="1" s="5">
      <c r="A743" s="4" t="n">
        <v>0.2567999958992</v>
      </c>
      <c r="B743" s="4" t="n">
        <v>13216.6279296875</v>
      </c>
    </row>
    <row r="744" ht="15" customHeight="1" s="5">
      <c r="A744" s="4" t="n">
        <v>0.2567999958992</v>
      </c>
      <c r="B744" s="4" t="n">
        <v>13224.4873046875</v>
      </c>
    </row>
    <row r="745" ht="15" customHeight="1" s="5">
      <c r="A745" s="4" t="n">
        <v>0.2567999958992</v>
      </c>
      <c r="B745" s="4" t="n">
        <v>13232.6123046875</v>
      </c>
    </row>
    <row r="746" ht="15" customHeight="1" s="5">
      <c r="A746" s="4" t="n">
        <v>0.2567999958992</v>
      </c>
      <c r="B746" s="4" t="n">
        <v>13240.9248046875</v>
      </c>
    </row>
    <row r="747" ht="15" customHeight="1" s="5">
      <c r="A747" s="4" t="n">
        <v>0.257999986410141</v>
      </c>
      <c r="B747" s="4" t="n">
        <v>13249.2060546875</v>
      </c>
    </row>
    <row r="748" ht="15" customHeight="1" s="5">
      <c r="A748" s="4" t="n">
        <v>0.257999986410141</v>
      </c>
      <c r="B748" s="4" t="n">
        <v>13257.0966796875</v>
      </c>
    </row>
    <row r="749" ht="15" customHeight="1" s="5">
      <c r="A749" s="4" t="n">
        <v>0.257999986410141</v>
      </c>
      <c r="B749" s="4" t="n">
        <v>13264.5966796875</v>
      </c>
    </row>
    <row r="750" ht="15" customHeight="1" s="5">
      <c r="A750" s="4" t="n">
        <v>0.257999986410141</v>
      </c>
      <c r="B750" s="4" t="n">
        <v>13271.5498046875</v>
      </c>
    </row>
    <row r="751" ht="15" customHeight="1" s="5">
      <c r="A751" s="4" t="n">
        <v>0.257999986410141</v>
      </c>
      <c r="B751" s="4" t="n">
        <v>13278.2216796875</v>
      </c>
    </row>
    <row r="752" ht="15" customHeight="1" s="5">
      <c r="A752" s="4" t="n">
        <v>0.259199976921082</v>
      </c>
      <c r="B752" s="4" t="n">
        <v>13284.9248046875</v>
      </c>
    </row>
    <row r="753" ht="15" customHeight="1" s="5">
      <c r="A753" s="4" t="n">
        <v>0.259200006723404</v>
      </c>
      <c r="B753" s="4" t="n">
        <v>13291.9248046875</v>
      </c>
    </row>
    <row r="754" ht="15" customHeight="1" s="5">
      <c r="A754" s="4" t="n">
        <v>0.259200006723404</v>
      </c>
      <c r="B754" s="4" t="n">
        <v>13299.4404296875</v>
      </c>
    </row>
    <row r="755" ht="15" customHeight="1" s="5">
      <c r="A755" s="4" t="n">
        <v>0.259200006723404</v>
      </c>
      <c r="B755" s="4" t="n">
        <v>13307.3310546875</v>
      </c>
    </row>
    <row r="756" ht="15" customHeight="1" s="5">
      <c r="A756" s="4" t="n">
        <v>0.259200006723404</v>
      </c>
      <c r="B756" s="4" t="n">
        <v>13315.4560546875</v>
      </c>
    </row>
    <row r="757" ht="15" customHeight="1" s="5">
      <c r="A757" s="4" t="n">
        <v>0.260399997234344</v>
      </c>
      <c r="B757" s="4" t="n">
        <v>13323.5810546875</v>
      </c>
    </row>
    <row r="758" ht="15" customHeight="1" s="5">
      <c r="A758" s="4" t="n">
        <v>0.260399997234344</v>
      </c>
      <c r="B758" s="4" t="n">
        <v>13331.5966796875</v>
      </c>
    </row>
    <row r="759" ht="15" customHeight="1" s="5">
      <c r="A759" s="4" t="n">
        <v>0.260399997234344</v>
      </c>
      <c r="B759" s="4" t="n">
        <v>13339.2529296875</v>
      </c>
    </row>
    <row r="760" ht="15" customHeight="1" s="5">
      <c r="A760" s="4" t="n">
        <v>0.260399997234344</v>
      </c>
      <c r="B760" s="4" t="n">
        <v>13346.7216796875</v>
      </c>
    </row>
    <row r="761" ht="15" customHeight="1" s="5">
      <c r="A761" s="4" t="n">
        <v>0.260399997234344</v>
      </c>
      <c r="B761" s="4" t="n">
        <v>13354.0966796875</v>
      </c>
    </row>
    <row r="762" ht="15" customHeight="1" s="5">
      <c r="A762" s="4" t="n">
        <v>0.261597812175751</v>
      </c>
      <c r="B762" s="4" t="n">
        <v>13361.2373046875</v>
      </c>
    </row>
    <row r="763" ht="15" customHeight="1" s="5">
      <c r="A763" s="4" t="n">
        <v>0.261599987745285</v>
      </c>
      <c r="B763" s="4" t="n">
        <v>13368.2685546875</v>
      </c>
    </row>
    <row r="764" ht="15" customHeight="1" s="5">
      <c r="A764" s="4" t="n">
        <v>0.261599987745285</v>
      </c>
      <c r="B764" s="4" t="n">
        <v>13375.4560546875</v>
      </c>
    </row>
    <row r="765" ht="15" customHeight="1" s="5">
      <c r="A765" s="4" t="n">
        <v>0.261599987745285</v>
      </c>
      <c r="B765" s="4" t="n">
        <v>13383.0810546875</v>
      </c>
    </row>
    <row r="766" ht="15" customHeight="1" s="5">
      <c r="A766" s="4" t="n">
        <v>0.261599987745285</v>
      </c>
      <c r="B766" s="4" t="n">
        <v>13390.9248046875</v>
      </c>
    </row>
    <row r="767" ht="15" customHeight="1" s="5">
      <c r="A767" s="4" t="n">
        <v>0.262799978256226</v>
      </c>
      <c r="B767" s="4" t="n">
        <v>13399.2060546875</v>
      </c>
    </row>
    <row r="768" ht="15" customHeight="1" s="5">
      <c r="A768" s="4" t="n">
        <v>0.262800008058548</v>
      </c>
      <c r="B768" s="4" t="n">
        <v>13407.6435546875</v>
      </c>
    </row>
    <row r="769" ht="15" customHeight="1" s="5">
      <c r="A769" s="4" t="n">
        <v>0.262800008058548</v>
      </c>
      <c r="B769" s="4" t="n">
        <v>13415.7998046875</v>
      </c>
    </row>
    <row r="770" ht="15" customHeight="1" s="5">
      <c r="A770" s="4" t="n">
        <v>0.262800008058548</v>
      </c>
      <c r="B770" s="4" t="n">
        <v>13423.4404296875</v>
      </c>
    </row>
    <row r="771" ht="15" customHeight="1" s="5">
      <c r="A771" s="4" t="n">
        <v>0.262800008058548</v>
      </c>
      <c r="B771" s="4" t="n">
        <v>13430.6123046875</v>
      </c>
    </row>
    <row r="772" ht="15" customHeight="1" s="5">
      <c r="A772" s="4" t="n">
        <v>0.263999998569489</v>
      </c>
      <c r="B772" s="4" t="n">
        <v>13437.3154296875</v>
      </c>
    </row>
    <row r="773" ht="15" customHeight="1" s="5">
      <c r="A773" s="4" t="n">
        <v>0.263999998569489</v>
      </c>
      <c r="B773" s="4" t="n">
        <v>13443.8623046875</v>
      </c>
    </row>
    <row r="774" ht="15" customHeight="1" s="5">
      <c r="A774" s="4" t="n">
        <v>0.263999998569489</v>
      </c>
      <c r="B774" s="4" t="n">
        <v>13450.6279296875</v>
      </c>
    </row>
    <row r="775" ht="15" customHeight="1" s="5">
      <c r="A775" s="4" t="n">
        <v>0.263999998569489</v>
      </c>
      <c r="B775" s="4" t="n">
        <v>13457.7841796875</v>
      </c>
    </row>
    <row r="776" ht="15" customHeight="1" s="5">
      <c r="A776" s="4" t="n">
        <v>0.263999998569489</v>
      </c>
      <c r="B776" s="4" t="n">
        <v>13465.3154296875</v>
      </c>
    </row>
    <row r="777" ht="15" customHeight="1" s="5">
      <c r="A777" s="4" t="n">
        <v>0.265197813510895</v>
      </c>
      <c r="B777" s="4" t="n">
        <v>13473.0341796875</v>
      </c>
    </row>
    <row r="778" ht="15" customHeight="1" s="5">
      <c r="A778" s="4" t="n">
        <v>0.265199989080429</v>
      </c>
      <c r="B778" s="4" t="n">
        <v>13480.8154296875</v>
      </c>
    </row>
    <row r="779" ht="15" customHeight="1" s="5">
      <c r="A779" s="4" t="n">
        <v>0.265199989080429</v>
      </c>
      <c r="B779" s="4" t="n">
        <v>13488.5185546875</v>
      </c>
    </row>
    <row r="780" ht="15" customHeight="1" s="5">
      <c r="A780" s="4" t="n">
        <v>0.265199989080429</v>
      </c>
      <c r="B780" s="4" t="n">
        <v>13496.0810546875</v>
      </c>
    </row>
    <row r="781" ht="15" customHeight="1" s="5">
      <c r="A781" s="4" t="n">
        <v>0.265199989080429</v>
      </c>
      <c r="B781" s="4" t="n">
        <v>13503.4248046875</v>
      </c>
    </row>
    <row r="782" ht="15" customHeight="1" s="5">
      <c r="A782" s="4" t="n">
        <v>0.266397804021835</v>
      </c>
      <c r="B782" s="4" t="n">
        <v>13510.6123046875</v>
      </c>
    </row>
    <row r="783" ht="15" customHeight="1" s="5">
      <c r="A783" s="4" t="n">
        <v>0.266400009393692</v>
      </c>
      <c r="B783" s="4" t="n">
        <v>13517.7998046875</v>
      </c>
    </row>
    <row r="784" ht="15" customHeight="1" s="5">
      <c r="A784" s="4" t="n">
        <v>0.266400009393692</v>
      </c>
      <c r="B784" s="4" t="n">
        <v>13524.9248046875</v>
      </c>
    </row>
    <row r="785" ht="15" customHeight="1" s="5">
      <c r="A785" s="4" t="n">
        <v>0.266400009393692</v>
      </c>
      <c r="B785" s="4" t="n">
        <v>13532.0029296875</v>
      </c>
    </row>
    <row r="786" ht="15" customHeight="1" s="5">
      <c r="A786" s="4" t="n">
        <v>0.266400009393692</v>
      </c>
      <c r="B786" s="4" t="n">
        <v>13539.3779296875</v>
      </c>
    </row>
    <row r="787" ht="15" customHeight="1" s="5">
      <c r="A787" s="4" t="n">
        <v>0.266400009393692</v>
      </c>
      <c r="B787" s="4" t="n">
        <v>13547.1591796875</v>
      </c>
    </row>
    <row r="788" ht="15" customHeight="1" s="5">
      <c r="A788" s="4" t="n">
        <v>0.267599999904633</v>
      </c>
      <c r="B788" s="4" t="n">
        <v>13555.3466796875</v>
      </c>
    </row>
    <row r="789" ht="15" customHeight="1" s="5">
      <c r="A789" s="4" t="n">
        <v>0.267599999904633</v>
      </c>
      <c r="B789" s="4" t="n">
        <v>13563.8779296875</v>
      </c>
    </row>
    <row r="790" ht="15" customHeight="1" s="5">
      <c r="A790" s="4" t="n">
        <v>0.267599999904633</v>
      </c>
      <c r="B790" s="4" t="n">
        <v>13572.3466796875</v>
      </c>
    </row>
    <row r="791" ht="15" customHeight="1" s="5">
      <c r="A791" s="4" t="n">
        <v>0.267599999904633</v>
      </c>
      <c r="B791" s="4" t="n">
        <v>13580.5498046875</v>
      </c>
    </row>
    <row r="792" ht="15" customHeight="1" s="5">
      <c r="A792" s="4" t="n">
        <v>0.267599999904633</v>
      </c>
      <c r="B792" s="4" t="n">
        <v>13588.0029296875</v>
      </c>
    </row>
    <row r="793" ht="15" customHeight="1" s="5">
      <c r="A793" s="4" t="n">
        <v>0.268799990415573</v>
      </c>
      <c r="B793" s="4" t="n">
        <v>13594.8310546875</v>
      </c>
    </row>
    <row r="794" ht="15" customHeight="1" s="5">
      <c r="A794" s="4" t="n">
        <v>0.268799990415573</v>
      </c>
      <c r="B794" s="4" t="n">
        <v>13601.3310546875</v>
      </c>
    </row>
    <row r="795" ht="15" customHeight="1" s="5">
      <c r="A795" s="4" t="n">
        <v>0.268799990415573</v>
      </c>
      <c r="B795" s="4" t="n">
        <v>13607.8779296875</v>
      </c>
    </row>
    <row r="796" ht="15" customHeight="1" s="5">
      <c r="A796" s="4" t="n">
        <v>0.268799990415573</v>
      </c>
      <c r="B796" s="4" t="n">
        <v>13614.8154296875</v>
      </c>
    </row>
    <row r="797" ht="15" customHeight="1" s="5">
      <c r="A797" s="4" t="n">
        <v>0.268799990415573</v>
      </c>
      <c r="B797" s="4" t="n">
        <v>13622.4560546875</v>
      </c>
    </row>
    <row r="798" ht="15" customHeight="1" s="5">
      <c r="A798" s="4" t="n">
        <v>0.269997805356979</v>
      </c>
      <c r="B798" s="4" t="n">
        <v>13630.4091796875</v>
      </c>
    </row>
    <row r="799" ht="15" customHeight="1" s="5">
      <c r="A799" s="4" t="n">
        <v>0.270000010728836</v>
      </c>
      <c r="B799" s="4" t="n">
        <v>13638.5654296875</v>
      </c>
    </row>
    <row r="800" ht="15" customHeight="1" s="5">
      <c r="A800" s="4" t="n">
        <v>0.270000010728836</v>
      </c>
      <c r="B800" s="4" t="n">
        <v>13646.7216796875</v>
      </c>
    </row>
    <row r="801" ht="15" customHeight="1" s="5">
      <c r="A801" s="4" t="n">
        <v>0.270000010728836</v>
      </c>
      <c r="B801" s="4" t="n">
        <v>13654.7529296875</v>
      </c>
    </row>
    <row r="802" ht="15" customHeight="1" s="5">
      <c r="A802" s="4" t="n">
        <v>0.270000010728836</v>
      </c>
      <c r="B802" s="4" t="n">
        <v>13662.4091796875</v>
      </c>
    </row>
    <row r="803" ht="15" customHeight="1" s="5">
      <c r="A803" s="4" t="n">
        <v>0.271197825670242</v>
      </c>
      <c r="B803" s="4" t="n">
        <v>13669.8779296875</v>
      </c>
    </row>
    <row r="804" ht="15" customHeight="1" s="5">
      <c r="A804" s="4" t="n">
        <v>0.271200001239777</v>
      </c>
      <c r="B804" s="4" t="n">
        <v>13677.0966796875</v>
      </c>
    </row>
    <row r="805" ht="15" customHeight="1" s="5">
      <c r="A805" s="4" t="n">
        <v>0.271200001239777</v>
      </c>
      <c r="B805" s="4" t="n">
        <v>13684.2998046875</v>
      </c>
    </row>
    <row r="806" ht="15" customHeight="1" s="5">
      <c r="A806" s="4" t="n">
        <v>0.271200001239777</v>
      </c>
      <c r="B806" s="4" t="n">
        <v>13691.3935546875</v>
      </c>
    </row>
    <row r="807" ht="15" customHeight="1" s="5">
      <c r="A807" s="4" t="n">
        <v>0.271200001239777</v>
      </c>
      <c r="B807" s="4" t="n">
        <v>13698.7685546875</v>
      </c>
    </row>
    <row r="808" ht="15" customHeight="1" s="5">
      <c r="A808" s="4" t="n">
        <v>0.271200001239777</v>
      </c>
      <c r="B808" s="4" t="n">
        <v>13706.4404296875</v>
      </c>
    </row>
    <row r="809" ht="15" customHeight="1" s="5">
      <c r="A809" s="4" t="n">
        <v>0.272399991750717</v>
      </c>
      <c r="B809" s="4" t="n">
        <v>13714.4560546875</v>
      </c>
    </row>
    <row r="810" ht="15" customHeight="1" s="5">
      <c r="A810" s="4" t="n">
        <v>0.272399991750717</v>
      </c>
      <c r="B810" s="4" t="n">
        <v>13722.7373046875</v>
      </c>
    </row>
    <row r="811" ht="15" customHeight="1" s="5">
      <c r="A811" s="4" t="n">
        <v>0.272399991750717</v>
      </c>
      <c r="B811" s="4" t="n">
        <v>13731.1435546875</v>
      </c>
    </row>
    <row r="812" ht="15" customHeight="1" s="5">
      <c r="A812" s="4" t="n">
        <v>0.272399991750717</v>
      </c>
      <c r="B812" s="4" t="n">
        <v>13739.2841796875</v>
      </c>
    </row>
    <row r="813" ht="15" customHeight="1" s="5">
      <c r="A813" s="4" t="n">
        <v>0.272399991750717</v>
      </c>
      <c r="B813" s="4" t="n">
        <v>13747.1279296875</v>
      </c>
    </row>
    <row r="814" ht="15" customHeight="1" s="5">
      <c r="A814" s="4" t="n">
        <v>0.273599982261658</v>
      </c>
      <c r="B814" s="4" t="n">
        <v>13754.6123046875</v>
      </c>
    </row>
    <row r="815" ht="15" customHeight="1" s="5">
      <c r="A815" s="4" t="n">
        <v>0.27360001206398</v>
      </c>
      <c r="B815" s="4" t="n">
        <v>13761.7216796875</v>
      </c>
    </row>
    <row r="816" ht="15" customHeight="1" s="5">
      <c r="A816" s="4" t="n">
        <v>0.27360001206398</v>
      </c>
      <c r="B816" s="4" t="n">
        <v>13768.6748046875</v>
      </c>
    </row>
    <row r="817" ht="15" customHeight="1" s="5">
      <c r="A817" s="4" t="n">
        <v>0.27360001206398</v>
      </c>
      <c r="B817" s="4" t="n">
        <v>13775.9462890625</v>
      </c>
    </row>
    <row r="818" ht="15" customHeight="1" s="5">
      <c r="A818" s="4" t="n">
        <v>0.27360001206398</v>
      </c>
      <c r="B818" s="4" t="n">
        <v>13783.6806640625</v>
      </c>
    </row>
    <row r="819" ht="15" customHeight="1" s="5">
      <c r="A819" s="4" t="n">
        <v>0.274800002574921</v>
      </c>
      <c r="B819" s="4" t="n">
        <v>13791.7119140625</v>
      </c>
    </row>
    <row r="820" ht="15" customHeight="1" s="5">
      <c r="A820" s="4" t="n">
        <v>0.274800002574921</v>
      </c>
      <c r="B820" s="4" t="n">
        <v>13799.9931640625</v>
      </c>
    </row>
    <row r="821" ht="15" customHeight="1" s="5">
      <c r="A821" s="4" t="n">
        <v>0.274800002574921</v>
      </c>
      <c r="B821" s="4" t="n">
        <v>13808.2744140625</v>
      </c>
    </row>
    <row r="822" ht="15" customHeight="1" s="5">
      <c r="A822" s="4" t="n">
        <v>0.274800002574921</v>
      </c>
      <c r="B822" s="4" t="n">
        <v>13816.2431640625</v>
      </c>
    </row>
    <row r="823" ht="15" customHeight="1" s="5">
      <c r="A823" s="4" t="n">
        <v>0.275997817516327</v>
      </c>
      <c r="B823" s="4" t="n">
        <v>13823.7900390625</v>
      </c>
    </row>
    <row r="824" ht="15" customHeight="1" s="5">
      <c r="A824" s="4" t="n">
        <v>0.275999993085861</v>
      </c>
      <c r="B824" s="4" t="n">
        <v>13831.0087890625</v>
      </c>
    </row>
    <row r="825" ht="15" customHeight="1" s="5">
      <c r="A825" s="4" t="n">
        <v>0.275999993085861</v>
      </c>
      <c r="B825" s="4" t="n">
        <v>13838.2431640625</v>
      </c>
    </row>
    <row r="826" ht="15" customHeight="1" s="5">
      <c r="A826" s="4" t="n">
        <v>0.275999993085861</v>
      </c>
      <c r="B826" s="4" t="n">
        <v>13845.1962890625</v>
      </c>
    </row>
    <row r="827" ht="15" customHeight="1" s="5">
      <c r="A827" s="4" t="n">
        <v>0.275999993085861</v>
      </c>
      <c r="B827" s="4" t="n">
        <v>13852.1181640625</v>
      </c>
    </row>
    <row r="828" ht="15" customHeight="1" s="5">
      <c r="A828" s="4" t="n">
        <v>0.277199983596802</v>
      </c>
      <c r="B828" s="4" t="n">
        <v>13859.3369140625</v>
      </c>
    </row>
    <row r="829" ht="15" customHeight="1" s="5">
      <c r="A829" s="4" t="n">
        <v>0.277200013399124</v>
      </c>
      <c r="B829" s="4" t="n">
        <v>13866.8994140625</v>
      </c>
    </row>
    <row r="830" ht="15" customHeight="1" s="5">
      <c r="A830" s="4" t="n">
        <v>0.277200013399124</v>
      </c>
      <c r="B830" s="4" t="n">
        <v>13874.7587890625</v>
      </c>
    </row>
    <row r="831" ht="15" customHeight="1" s="5">
      <c r="A831" s="4" t="n">
        <v>0.277200013399124</v>
      </c>
      <c r="B831" s="4" t="n">
        <v>13883.2275390625</v>
      </c>
    </row>
    <row r="832" ht="15" customHeight="1" s="5">
      <c r="A832" s="4" t="n">
        <v>0.27839782834053</v>
      </c>
      <c r="B832" s="4" t="n">
        <v>13891.9462890625</v>
      </c>
    </row>
    <row r="833" ht="15" customHeight="1" s="5">
      <c r="A833" s="4" t="n">
        <v>0.278400003910065</v>
      </c>
      <c r="B833" s="4" t="n">
        <v>13900.1337890625</v>
      </c>
    </row>
    <row r="834" ht="15" customHeight="1" s="5">
      <c r="A834" s="4" t="n">
        <v>0.278400003910065</v>
      </c>
      <c r="B834" s="4" t="n">
        <v>13908.1337890625</v>
      </c>
    </row>
    <row r="835" ht="15" customHeight="1" s="5">
      <c r="A835" s="4" t="n">
        <v>0.278400003910065</v>
      </c>
      <c r="B835" s="4" t="n">
        <v>13915.5400390625</v>
      </c>
    </row>
    <row r="836" ht="15" customHeight="1" s="5">
      <c r="A836" s="4" t="n">
        <v>0.278400003910065</v>
      </c>
      <c r="B836" s="4" t="n">
        <v>13922.3525390625</v>
      </c>
    </row>
    <row r="837" ht="15" customHeight="1" s="5">
      <c r="A837" s="4" t="n">
        <v>0.279599994421005</v>
      </c>
      <c r="B837" s="4" t="n">
        <v>13929.1650390625</v>
      </c>
    </row>
    <row r="838" ht="15" customHeight="1" s="5">
      <c r="A838" s="4" t="n">
        <v>0.279599994421005</v>
      </c>
      <c r="B838" s="4" t="n">
        <v>13936.2744140625</v>
      </c>
    </row>
    <row r="839" ht="15" customHeight="1" s="5">
      <c r="A839" s="4" t="n">
        <v>0.279599994421005</v>
      </c>
      <c r="B839" s="4" t="n">
        <v>13943.6494140625</v>
      </c>
    </row>
    <row r="840" ht="15" customHeight="1" s="5">
      <c r="A840" s="4" t="n">
        <v>0.279599994421005</v>
      </c>
      <c r="B840" s="4" t="n">
        <v>13951.3994140625</v>
      </c>
    </row>
    <row r="841" ht="15" customHeight="1" s="5">
      <c r="A841" s="4" t="n">
        <v>0.280797809362411</v>
      </c>
      <c r="B841" s="4" t="n">
        <v>13959.5556640625</v>
      </c>
    </row>
    <row r="842" ht="15" customHeight="1" s="5">
      <c r="A842" s="4" t="n">
        <v>0.280800014734268</v>
      </c>
      <c r="B842" s="4" t="n">
        <v>13967.4931640625</v>
      </c>
    </row>
    <row r="843" ht="15" customHeight="1" s="5">
      <c r="A843" s="4" t="n">
        <v>0.280800014734268</v>
      </c>
      <c r="B843" s="4" t="n">
        <v>13975.2431640625</v>
      </c>
    </row>
    <row r="844" ht="15" customHeight="1" s="5">
      <c r="A844" s="4" t="n">
        <v>0.280800014734268</v>
      </c>
      <c r="B844" s="4" t="n">
        <v>13982.6962890625</v>
      </c>
    </row>
    <row r="845" ht="15" customHeight="1" s="5">
      <c r="A845" s="4" t="n">
        <v>0.280800014734268</v>
      </c>
      <c r="B845" s="4" t="n">
        <v>13989.8369140625</v>
      </c>
    </row>
    <row r="846" ht="15" customHeight="1" s="5">
      <c r="A846" s="4" t="n">
        <v>0.282000005245209</v>
      </c>
      <c r="B846" s="4" t="n">
        <v>13996.5869140625</v>
      </c>
    </row>
    <row r="847" ht="15" customHeight="1" s="5">
      <c r="A847" s="4" t="n">
        <v>0.282000005245209</v>
      </c>
      <c r="B847" s="4" t="n">
        <v>14003.2587890625</v>
      </c>
    </row>
    <row r="848" ht="15" customHeight="1" s="5">
      <c r="A848" s="4" t="n">
        <v>0.282000005245209</v>
      </c>
      <c r="B848" s="4" t="n">
        <v>14009.8525390625</v>
      </c>
    </row>
    <row r="849" ht="15" customHeight="1" s="5">
      <c r="A849" s="4" t="n">
        <v>0.282000005245209</v>
      </c>
      <c r="B849" s="4" t="n">
        <v>14016.3681640625</v>
      </c>
    </row>
    <row r="850" ht="15" customHeight="1" s="5">
      <c r="A850" s="4" t="n">
        <v>0.282000005245209</v>
      </c>
      <c r="B850" s="4" t="n">
        <v>14023.2744140625</v>
      </c>
    </row>
    <row r="851" ht="15" customHeight="1" s="5">
      <c r="A851" s="4" t="n">
        <v>0.283199995756149</v>
      </c>
      <c r="B851" s="4" t="n">
        <v>14030.6181640625</v>
      </c>
    </row>
    <row r="852" ht="15" customHeight="1" s="5">
      <c r="A852" s="4" t="n">
        <v>0.283199995756149</v>
      </c>
      <c r="B852" s="4" t="n">
        <v>14038.3681640625</v>
      </c>
    </row>
    <row r="853" ht="15" customHeight="1" s="5">
      <c r="A853" s="4" t="n">
        <v>0.283199995756149</v>
      </c>
      <c r="B853" s="4" t="n">
        <v>14046.3525390625</v>
      </c>
    </row>
    <row r="854" ht="15" customHeight="1" s="5">
      <c r="A854" s="4" t="n">
        <v>0.283199995756149</v>
      </c>
      <c r="B854" s="4" t="n">
        <v>14054.3369140625</v>
      </c>
    </row>
    <row r="855" ht="15" customHeight="1" s="5">
      <c r="A855" s="4" t="n">
        <v>0.284397810697556</v>
      </c>
      <c r="B855" s="4" t="n">
        <v>14061.7744140625</v>
      </c>
    </row>
    <row r="856" ht="15" customHeight="1" s="5">
      <c r="A856" s="4" t="n">
        <v>0.28439998626709</v>
      </c>
      <c r="B856" s="4" t="n">
        <v>14068.8369140625</v>
      </c>
    </row>
    <row r="857" ht="15" customHeight="1" s="5">
      <c r="A857" s="4" t="n">
        <v>0.28439998626709</v>
      </c>
      <c r="B857" s="4" t="n">
        <v>14075.3837890625</v>
      </c>
    </row>
    <row r="858" ht="15" customHeight="1" s="5">
      <c r="A858" s="4" t="n">
        <v>0.28439998626709</v>
      </c>
      <c r="B858" s="4" t="n">
        <v>14081.7744140625</v>
      </c>
    </row>
    <row r="859" ht="15" customHeight="1" s="5">
      <c r="A859" s="4" t="n">
        <v>0.28439998626709</v>
      </c>
      <c r="B859" s="4" t="n">
        <v>14088.3369140625</v>
      </c>
    </row>
    <row r="860" ht="15" customHeight="1" s="5">
      <c r="A860" s="4" t="n">
        <v>0.285597801208496</v>
      </c>
      <c r="B860" s="4" t="n">
        <v>14095.3369140625</v>
      </c>
    </row>
    <row r="861" ht="15" customHeight="1" s="5">
      <c r="A861" s="4" t="n">
        <v>0.285600006580353</v>
      </c>
      <c r="B861" s="4" t="n">
        <v>14102.9150390625</v>
      </c>
    </row>
    <row r="862" ht="15" customHeight="1" s="5">
      <c r="A862" s="4" t="n">
        <v>0.285600006580353</v>
      </c>
      <c r="B862" s="4" t="n">
        <v>14110.6337890625</v>
      </c>
    </row>
    <row r="863" ht="15" customHeight="1" s="5">
      <c r="A863" s="4" t="n">
        <v>0.285600006580353</v>
      </c>
      <c r="B863" s="4" t="n">
        <v>14118.6181640625</v>
      </c>
    </row>
    <row r="864" ht="15" customHeight="1" s="5">
      <c r="A864" s="4" t="n">
        <v>0.285600006580353</v>
      </c>
      <c r="B864" s="4" t="n">
        <v>14126.4462890625</v>
      </c>
    </row>
    <row r="865" ht="15" customHeight="1" s="5">
      <c r="A865" s="4" t="n">
        <v>0.286799997091293</v>
      </c>
      <c r="B865" s="4" t="n">
        <v>14134.0712890625</v>
      </c>
    </row>
    <row r="866" ht="15" customHeight="1" s="5">
      <c r="A866" s="4" t="n">
        <v>0.286799997091293</v>
      </c>
      <c r="B866" s="4" t="n">
        <v>14141.0244140625</v>
      </c>
    </row>
    <row r="867" ht="15" customHeight="1" s="5">
      <c r="A867" s="4" t="n">
        <v>0.286799997091293</v>
      </c>
      <c r="B867" s="4" t="n">
        <v>14148.0244140625</v>
      </c>
    </row>
    <row r="868" ht="15" customHeight="1" s="5">
      <c r="A868" s="4" t="n">
        <v>0.286799997091293</v>
      </c>
      <c r="B868" s="4" t="n">
        <v>14154.6962890625</v>
      </c>
    </row>
    <row r="869" ht="15" customHeight="1" s="5">
      <c r="A869" s="4" t="n">
        <v>0.286799997091293</v>
      </c>
      <c r="B869" s="4" t="n">
        <v>14161.4306640625</v>
      </c>
    </row>
    <row r="870" ht="15" customHeight="1" s="5">
      <c r="A870" s="4" t="n">
        <v>0.2879978120327</v>
      </c>
      <c r="B870" s="4" t="n">
        <v>14168.0712890625</v>
      </c>
    </row>
    <row r="871" ht="15" customHeight="1" s="5">
      <c r="A871" s="4" t="n">
        <v>0.287999987602234</v>
      </c>
      <c r="B871" s="4" t="n">
        <v>14174.8525390625</v>
      </c>
    </row>
    <row r="872" ht="15" customHeight="1" s="5">
      <c r="A872" s="4" t="n">
        <v>0.287999987602234</v>
      </c>
      <c r="B872" s="4" t="n">
        <v>14182.1181640625</v>
      </c>
    </row>
    <row r="873" ht="15" customHeight="1" s="5">
      <c r="A873" s="4" t="n">
        <v>0.287999987602234</v>
      </c>
      <c r="B873" s="4" t="n">
        <v>14189.7275390625</v>
      </c>
    </row>
    <row r="874" ht="15" customHeight="1" s="5">
      <c r="A874" s="4" t="n">
        <v>0.287999987602234</v>
      </c>
      <c r="B874" s="4" t="n">
        <v>14197.3994140625</v>
      </c>
    </row>
    <row r="875" ht="15" customHeight="1" s="5">
      <c r="A875" s="4" t="n">
        <v>0.28919780254364</v>
      </c>
      <c r="B875" s="4" t="n">
        <v>14205.2431640625</v>
      </c>
    </row>
    <row r="876" ht="15" customHeight="1" s="5">
      <c r="A876" s="4" t="n">
        <v>0.289200007915497</v>
      </c>
      <c r="B876" s="4" t="n">
        <v>14212.8369140625</v>
      </c>
    </row>
    <row r="877" ht="15" customHeight="1" s="5">
      <c r="A877" s="4" t="n">
        <v>0.289200007915497</v>
      </c>
      <c r="B877" s="4" t="n">
        <v>14219.8525390625</v>
      </c>
    </row>
    <row r="878" ht="15" customHeight="1" s="5">
      <c r="A878" s="4" t="n">
        <v>0.289200007915497</v>
      </c>
      <c r="B878" s="4" t="n">
        <v>14226.5400390625</v>
      </c>
    </row>
    <row r="879" ht="15" customHeight="1" s="5">
      <c r="A879" s="4" t="n">
        <v>0.289200007915497</v>
      </c>
      <c r="B879" s="4" t="n">
        <v>14233.0400390625</v>
      </c>
    </row>
    <row r="880" ht="15" customHeight="1" s="5">
      <c r="A880" s="4" t="n">
        <v>0.289200007915497</v>
      </c>
      <c r="B880" s="4" t="n">
        <v>14239.5869140625</v>
      </c>
    </row>
    <row r="881" ht="15" customHeight="1" s="5">
      <c r="A881" s="4" t="n">
        <v>0.290397822856903</v>
      </c>
      <c r="B881" s="4" t="n">
        <v>14246.4619140625</v>
      </c>
    </row>
    <row r="882" ht="15" customHeight="1" s="5">
      <c r="A882" s="4" t="n">
        <v>0.290399998426437</v>
      </c>
      <c r="B882" s="4" t="n">
        <v>14253.6650390625</v>
      </c>
    </row>
    <row r="883" ht="15" customHeight="1" s="5">
      <c r="A883" s="4" t="n">
        <v>0.290399998426437</v>
      </c>
      <c r="B883" s="4" t="n">
        <v>14261.2119140625</v>
      </c>
    </row>
    <row r="884" ht="15" customHeight="1" s="5">
      <c r="A884" s="4" t="n">
        <v>0.290399998426437</v>
      </c>
      <c r="B884" s="4" t="n">
        <v>14269.0400390625</v>
      </c>
    </row>
    <row r="885" ht="15" customHeight="1" s="5">
      <c r="A885" s="4" t="n">
        <v>0.290399998426437</v>
      </c>
      <c r="B885" s="4" t="n">
        <v>14276.7431640625</v>
      </c>
    </row>
    <row r="886" ht="15" customHeight="1" s="5">
      <c r="A886" s="4" t="n">
        <v>0.291597813367844</v>
      </c>
      <c r="B886" s="4" t="n">
        <v>14284.3681640625</v>
      </c>
    </row>
    <row r="887" ht="15" customHeight="1" s="5">
      <c r="A887" s="4" t="n">
        <v>0.291599988937378</v>
      </c>
      <c r="B887" s="4" t="n">
        <v>14291.7119140625</v>
      </c>
    </row>
    <row r="888" ht="15" customHeight="1" s="5">
      <c r="A888" s="4" t="n">
        <v>0.291599988937378</v>
      </c>
      <c r="B888" s="4" t="n">
        <v>14298.7431640625</v>
      </c>
    </row>
    <row r="889" ht="15" customHeight="1" s="5">
      <c r="A889" s="4" t="n">
        <v>0.291599988937378</v>
      </c>
      <c r="B889" s="4" t="n">
        <v>14305.6181640625</v>
      </c>
    </row>
    <row r="890" ht="15" customHeight="1" s="5">
      <c r="A890" s="4" t="n">
        <v>0.291599988937378</v>
      </c>
      <c r="B890" s="4" t="n">
        <v>14312.4306640625</v>
      </c>
    </row>
    <row r="891" ht="15" customHeight="1" s="5">
      <c r="A891" s="4" t="n">
        <v>0.292797803878784</v>
      </c>
      <c r="B891" s="4" t="n">
        <v>14319.2119140625</v>
      </c>
    </row>
    <row r="892" ht="15" customHeight="1" s="5">
      <c r="A892" s="4" t="n">
        <v>0.292800009250641</v>
      </c>
      <c r="B892" s="4" t="n">
        <v>14326.1650390625</v>
      </c>
    </row>
    <row r="893" ht="15" customHeight="1" s="5">
      <c r="A893" s="4" t="n">
        <v>0.292800009250641</v>
      </c>
      <c r="B893" s="4" t="n">
        <v>14333.3837890625</v>
      </c>
    </row>
    <row r="894" ht="15" customHeight="1" s="5">
      <c r="A894" s="4" t="n">
        <v>0.292800009250641</v>
      </c>
      <c r="B894" s="4" t="n">
        <v>14340.9931640625</v>
      </c>
    </row>
    <row r="895" ht="15" customHeight="1" s="5">
      <c r="A895" s="4" t="n">
        <v>0.292800009250641</v>
      </c>
      <c r="B895" s="4" t="n">
        <v>14349.0087890625</v>
      </c>
    </row>
    <row r="896" ht="15" customHeight="1" s="5">
      <c r="A896" s="4" t="n">
        <v>0.293997824192047</v>
      </c>
      <c r="B896" s="4" t="n">
        <v>14357.0712890625</v>
      </c>
    </row>
    <row r="897" ht="15" customHeight="1" s="5">
      <c r="A897" s="4" t="n">
        <v>0.293999999761581</v>
      </c>
      <c r="B897" s="4" t="n">
        <v>14364.9306640625</v>
      </c>
    </row>
    <row r="898" ht="15" customHeight="1" s="5">
      <c r="A898" s="4" t="n">
        <v>0.293999999761581</v>
      </c>
      <c r="B898" s="4" t="n">
        <v>14372.4619140625</v>
      </c>
    </row>
    <row r="899" ht="15" customHeight="1" s="5">
      <c r="A899" s="4" t="n">
        <v>0.293999999761581</v>
      </c>
      <c r="B899" s="4" t="n">
        <v>14379.3837890625</v>
      </c>
    </row>
    <row r="900" ht="15" customHeight="1" s="5">
      <c r="A900" s="4" t="n">
        <v>0.293999999761581</v>
      </c>
      <c r="B900" s="4" t="n">
        <v>14385.8681640625</v>
      </c>
    </row>
    <row r="901" ht="15" customHeight="1" s="5">
      <c r="A901" s="4" t="n">
        <v>0.295197814702988</v>
      </c>
      <c r="B901" s="4" t="n">
        <v>14392.3369140625</v>
      </c>
    </row>
    <row r="902" ht="15" customHeight="1" s="5">
      <c r="A902" s="4" t="n">
        <v>0.295199990272522</v>
      </c>
      <c r="B902" s="4" t="n">
        <v>14399.0556640625</v>
      </c>
    </row>
    <row r="903" ht="15" customHeight="1" s="5">
      <c r="A903" s="4" t="n">
        <v>0.295199990272522</v>
      </c>
      <c r="B903" s="4" t="n">
        <v>14406.0244140625</v>
      </c>
    </row>
    <row r="904" ht="15" customHeight="1" s="5">
      <c r="A904" s="4" t="n">
        <v>0.295199990272522</v>
      </c>
      <c r="B904" s="4" t="n">
        <v>14413.4462890625</v>
      </c>
    </row>
    <row r="905" ht="15" customHeight="1" s="5">
      <c r="A905" s="4" t="n">
        <v>0.295199990272522</v>
      </c>
      <c r="B905" s="4" t="n">
        <v>14421.0400390625</v>
      </c>
    </row>
    <row r="906" ht="15" customHeight="1" s="5">
      <c r="A906" s="4" t="n">
        <v>0.296399980783463</v>
      </c>
      <c r="B906" s="4" t="n">
        <v>14428.7900390625</v>
      </c>
    </row>
    <row r="907" ht="15" customHeight="1" s="5">
      <c r="A907" s="4" t="n">
        <v>0.296400010585785</v>
      </c>
      <c r="B907" s="4" t="n">
        <v>14436.5087890625</v>
      </c>
    </row>
    <row r="908" ht="15" customHeight="1" s="5">
      <c r="A908" s="4" t="n">
        <v>0.296400010585785</v>
      </c>
      <c r="B908" s="4" t="n">
        <v>14444.0712890625</v>
      </c>
    </row>
    <row r="909" ht="15" customHeight="1" s="5">
      <c r="A909" s="4" t="n">
        <v>0.296400010585785</v>
      </c>
      <c r="B909" s="4" t="n">
        <v>14451.2900390625</v>
      </c>
    </row>
    <row r="910" ht="15" customHeight="1" s="5">
      <c r="A910" s="4" t="n">
        <v>0.296400010585785</v>
      </c>
      <c r="B910" s="4" t="n">
        <v>14458.3837890625</v>
      </c>
    </row>
    <row r="911" ht="15" customHeight="1" s="5">
      <c r="A911" s="4" t="n">
        <v>0.297597825527191</v>
      </c>
      <c r="B911" s="4" t="n">
        <v>14465.2744140625</v>
      </c>
    </row>
    <row r="912" ht="15" customHeight="1" s="5">
      <c r="A912" s="4" t="n">
        <v>0.297600001096725</v>
      </c>
      <c r="B912" s="4" t="n">
        <v>14472.0869140625</v>
      </c>
    </row>
    <row r="913" ht="15" customHeight="1" s="5">
      <c r="A913" s="4" t="n">
        <v>0.297600001096725</v>
      </c>
      <c r="B913" s="4" t="n">
        <v>14479.1181640625</v>
      </c>
    </row>
    <row r="914" ht="15" customHeight="1" s="5">
      <c r="A914" s="4" t="n">
        <v>0.297600001096725</v>
      </c>
      <c r="B914" s="4" t="n">
        <v>14486.3994140625</v>
      </c>
    </row>
    <row r="915" ht="15" customHeight="1" s="5">
      <c r="A915" s="4" t="n">
        <v>0.297600001096725</v>
      </c>
      <c r="B915" s="4" t="n">
        <v>14494.0712890625</v>
      </c>
    </row>
    <row r="916" ht="15" customHeight="1" s="5">
      <c r="A916" s="4" t="n">
        <v>0.298799991607666</v>
      </c>
      <c r="B916" s="4" t="n">
        <v>14501.9931640625</v>
      </c>
    </row>
    <row r="917" ht="15" customHeight="1" s="5">
      <c r="A917" s="4" t="n">
        <v>0.298799991607666</v>
      </c>
      <c r="B917" s="4" t="n">
        <v>14510.2119140625</v>
      </c>
    </row>
    <row r="918" ht="15" customHeight="1" s="5">
      <c r="A918" s="4" t="n">
        <v>0.298799991607666</v>
      </c>
      <c r="B918" s="4" t="n">
        <v>14518.3681640625</v>
      </c>
    </row>
    <row r="919" ht="15" customHeight="1" s="5">
      <c r="A919" s="4" t="n">
        <v>0.298799991607666</v>
      </c>
      <c r="B919" s="4" t="n">
        <v>14525.9775390625</v>
      </c>
    </row>
    <row r="920" ht="15" customHeight="1" s="5">
      <c r="A920" s="4" t="n">
        <v>0.299999982118607</v>
      </c>
      <c r="B920" s="4" t="n">
        <v>14533.1650390625</v>
      </c>
    </row>
    <row r="921" ht="15" customHeight="1" s="5">
      <c r="A921" s="4" t="n">
        <v>0.300000011920929</v>
      </c>
      <c r="B921" s="4" t="n">
        <v>14539.8056640625</v>
      </c>
    </row>
    <row r="922" ht="15" customHeight="1" s="5">
      <c r="A922" s="4" t="n">
        <v>0.300000011920929</v>
      </c>
      <c r="B922" s="4" t="n">
        <v>14546.2275390625</v>
      </c>
    </row>
    <row r="923" ht="15" customHeight="1" s="5">
      <c r="A923" s="4" t="n">
        <v>0.300000011920929</v>
      </c>
      <c r="B923" s="4" t="n">
        <v>14552.7119140625</v>
      </c>
    </row>
    <row r="924" ht="15" customHeight="1" s="5">
      <c r="A924" s="4" t="n">
        <v>0.300000011920929</v>
      </c>
      <c r="B924" s="4" t="n">
        <v>14559.8525390625</v>
      </c>
    </row>
    <row r="925" ht="15" customHeight="1" s="5">
      <c r="A925" s="4" t="n">
        <v>0.301200002431869</v>
      </c>
      <c r="B925" s="4" t="n">
        <v>14567.2900390625</v>
      </c>
    </row>
    <row r="926" ht="15" customHeight="1" s="5">
      <c r="A926" s="4" t="n">
        <v>0.301200002431869</v>
      </c>
      <c r="B926" s="4" t="n">
        <v>14575.1806640625</v>
      </c>
    </row>
    <row r="927" ht="15" customHeight="1" s="5">
      <c r="A927" s="4" t="n">
        <v>0.301200002431869</v>
      </c>
      <c r="B927" s="4" t="n">
        <v>14583.1181640625</v>
      </c>
    </row>
    <row r="928" ht="15" customHeight="1" s="5">
      <c r="A928" s="4" t="n">
        <v>0.301200002431869</v>
      </c>
      <c r="B928" s="4" t="n">
        <v>14591.2119140625</v>
      </c>
    </row>
    <row r="929" ht="15" customHeight="1" s="5">
      <c r="A929" s="4" t="n">
        <v>0.301200002431869</v>
      </c>
      <c r="B929" s="4" t="n">
        <v>14598.8994140625</v>
      </c>
    </row>
    <row r="930" ht="15" customHeight="1" s="5">
      <c r="A930" s="4" t="n">
        <v>0.30239999294281</v>
      </c>
      <c r="B930" s="4" t="n">
        <v>14606.1650390625</v>
      </c>
    </row>
    <row r="931" ht="15" customHeight="1" s="5">
      <c r="A931" s="4" t="n">
        <v>0.30239999294281</v>
      </c>
      <c r="B931" s="4" t="n">
        <v>14613.3212890625</v>
      </c>
    </row>
    <row r="932" ht="15" customHeight="1" s="5">
      <c r="A932" s="4" t="n">
        <v>0.30239999294281</v>
      </c>
      <c r="B932" s="4" t="n">
        <v>14620.2275390625</v>
      </c>
    </row>
    <row r="933" ht="15" customHeight="1" s="5">
      <c r="A933" s="4" t="n">
        <v>0.30239999294281</v>
      </c>
      <c r="B933" s="4" t="n">
        <v>14626.7275390625</v>
      </c>
    </row>
    <row r="934" ht="15" customHeight="1" s="5">
      <c r="A934" s="4" t="n">
        <v>0.30239999294281</v>
      </c>
      <c r="B934" s="4" t="n">
        <v>14633.3525390625</v>
      </c>
    </row>
    <row r="935" ht="15" customHeight="1" s="5">
      <c r="A935" s="4" t="n">
        <v>0.303599983453751</v>
      </c>
      <c r="B935" s="4" t="n">
        <v>14640.4462890625</v>
      </c>
    </row>
    <row r="936" ht="15" customHeight="1" s="5">
      <c r="A936" s="4" t="n">
        <v>0.303600013256073</v>
      </c>
      <c r="B936" s="4" t="n">
        <v>14647.9619140625</v>
      </c>
    </row>
    <row r="937" ht="15" customHeight="1" s="5">
      <c r="A937" s="4" t="n">
        <v>0.303600013256073</v>
      </c>
      <c r="B937" s="4" t="n">
        <v>14655.7431640625</v>
      </c>
    </row>
    <row r="938" ht="15" customHeight="1" s="5">
      <c r="A938" s="4" t="n">
        <v>0.303600013256073</v>
      </c>
      <c r="B938" s="4" t="n">
        <v>14663.8681640625</v>
      </c>
    </row>
    <row r="939" ht="15" customHeight="1" s="5">
      <c r="A939" s="4" t="n">
        <v>0.304797828197479</v>
      </c>
      <c r="B939" s="4" t="n">
        <v>14671.9619140625</v>
      </c>
    </row>
    <row r="940" ht="15" customHeight="1" s="5">
      <c r="A940" s="4" t="n">
        <v>0.304800003767014</v>
      </c>
      <c r="B940" s="4" t="n">
        <v>14679.5712890625</v>
      </c>
    </row>
    <row r="941" ht="15" customHeight="1" s="5">
      <c r="A941" s="4" t="n">
        <v>0.304800003767014</v>
      </c>
      <c r="B941" s="4" t="n">
        <v>14686.5712890625</v>
      </c>
    </row>
    <row r="942" ht="15" customHeight="1" s="5">
      <c r="A942" s="4" t="n">
        <v>0.304800003767014</v>
      </c>
      <c r="B942" s="4" t="n">
        <v>14693.2587890625</v>
      </c>
    </row>
    <row r="943" ht="15" customHeight="1" s="5">
      <c r="A943" s="4" t="n">
        <v>0.304800003767014</v>
      </c>
      <c r="B943" s="4" t="n">
        <v>14699.5712890625</v>
      </c>
    </row>
    <row r="944" ht="15" customHeight="1" s="5">
      <c r="A944" s="4" t="n">
        <v>0.305999994277954</v>
      </c>
      <c r="B944" s="4" t="n">
        <v>14705.9775390625</v>
      </c>
    </row>
    <row r="945" ht="15" customHeight="1" s="5">
      <c r="A945" s="4" t="n">
        <v>0.305999994277954</v>
      </c>
      <c r="B945" s="4" t="n">
        <v>14712.7587890625</v>
      </c>
    </row>
    <row r="946" ht="15" customHeight="1" s="5">
      <c r="A946" s="4" t="n">
        <v>0.305999994277954</v>
      </c>
      <c r="B946" s="4" t="n">
        <v>14719.8837890625</v>
      </c>
    </row>
    <row r="947" ht="15" customHeight="1" s="5">
      <c r="A947" s="4" t="n">
        <v>0.305999994277954</v>
      </c>
      <c r="B947" s="4" t="n">
        <v>14727.3212890625</v>
      </c>
    </row>
    <row r="948" ht="15" customHeight="1" s="5">
      <c r="A948" s="4" t="n">
        <v>0.30719780921936</v>
      </c>
      <c r="B948" s="4" t="n">
        <v>14735.0400390625</v>
      </c>
    </row>
    <row r="949" ht="15" customHeight="1" s="5">
      <c r="A949" s="4" t="n">
        <v>0.307200014591217</v>
      </c>
      <c r="B949" s="4" t="n">
        <v>14742.7900390625</v>
      </c>
    </row>
    <row r="950" ht="15" customHeight="1" s="5">
      <c r="A950" s="4" t="n">
        <v>0.307200014591217</v>
      </c>
      <c r="B950" s="4" t="n">
        <v>14750.3525390625</v>
      </c>
    </row>
    <row r="951" ht="15" customHeight="1" s="5">
      <c r="A951" s="4" t="n">
        <v>0.307200014591217</v>
      </c>
      <c r="B951" s="4" t="n">
        <v>14757.6806640625</v>
      </c>
    </row>
    <row r="952" ht="15" customHeight="1" s="5">
      <c r="A952" s="4" t="n">
        <v>0.307200014591217</v>
      </c>
      <c r="B952" s="4" t="n">
        <v>14764.6962890625</v>
      </c>
    </row>
    <row r="953" ht="15" customHeight="1" s="5">
      <c r="A953" s="4" t="n">
        <v>0.308400005102158</v>
      </c>
      <c r="B953" s="4" t="n">
        <v>14771.4931640625</v>
      </c>
    </row>
    <row r="954" ht="15" customHeight="1" s="5">
      <c r="A954" s="4" t="n">
        <v>0.308400005102158</v>
      </c>
      <c r="B954" s="4" t="n">
        <v>14778.0400390625</v>
      </c>
    </row>
    <row r="955" ht="15" customHeight="1" s="5">
      <c r="A955" s="4" t="n">
        <v>0.308400005102158</v>
      </c>
      <c r="B955" s="4" t="n">
        <v>14784.5556640625</v>
      </c>
    </row>
    <row r="956" ht="15" customHeight="1" s="5">
      <c r="A956" s="4" t="n">
        <v>0.308400005102158</v>
      </c>
      <c r="B956" s="4" t="n">
        <v>14791.3681640625</v>
      </c>
    </row>
    <row r="957" ht="15" customHeight="1" s="5">
      <c r="A957" s="4" t="n">
        <v>0.309597820043564</v>
      </c>
      <c r="B957" s="4" t="n">
        <v>14798.6025390625</v>
      </c>
    </row>
    <row r="958" ht="15" customHeight="1" s="5">
      <c r="A958" s="4" t="n">
        <v>0.309599995613098</v>
      </c>
      <c r="B958" s="4" t="n">
        <v>14806.2900390625</v>
      </c>
    </row>
    <row r="959" ht="15" customHeight="1" s="5">
      <c r="A959" s="4" t="n">
        <v>0.309599995613098</v>
      </c>
      <c r="B959" s="4" t="n">
        <v>14814.3212890625</v>
      </c>
    </row>
    <row r="960" ht="15" customHeight="1" s="5">
      <c r="A960" s="4" t="n">
        <v>0.309599995613098</v>
      </c>
      <c r="B960" s="4" t="n">
        <v>14822.5400390625</v>
      </c>
    </row>
    <row r="961" ht="15" customHeight="1" s="5">
      <c r="A961" s="4" t="n">
        <v>0.310797810554504</v>
      </c>
      <c r="B961" s="4" t="n">
        <v>14830.5556640625</v>
      </c>
    </row>
    <row r="962" ht="15" customHeight="1" s="5">
      <c r="A962" s="4" t="n">
        <v>0.310799986124039</v>
      </c>
      <c r="B962" s="4" t="n">
        <v>14838.0712890625</v>
      </c>
    </row>
    <row r="963" ht="15" customHeight="1" s="5">
      <c r="A963" s="4" t="n">
        <v>0.310799986124039</v>
      </c>
      <c r="B963" s="4" t="n">
        <v>14844.9150390625</v>
      </c>
    </row>
    <row r="964" ht="15" customHeight="1" s="5">
      <c r="A964" s="4" t="n">
        <v>0.310799986124039</v>
      </c>
      <c r="B964" s="4" t="n">
        <v>14851.3994140625</v>
      </c>
    </row>
    <row r="965" ht="15" customHeight="1" s="5">
      <c r="A965" s="4" t="n">
        <v>0.310799986124039</v>
      </c>
      <c r="B965" s="4" t="n">
        <v>14857.7119140625</v>
      </c>
    </row>
    <row r="966" ht="15" customHeight="1" s="5">
      <c r="A966" s="4" t="n">
        <v>0.311997801065445</v>
      </c>
      <c r="B966" s="4" t="n">
        <v>14864.2275390625</v>
      </c>
    </row>
    <row r="967" ht="15" customHeight="1" s="5">
      <c r="A967" s="4" t="n">
        <v>0.312000006437302</v>
      </c>
      <c r="B967" s="4" t="n">
        <v>14871.0869140625</v>
      </c>
    </row>
    <row r="968" ht="15" customHeight="1" s="5">
      <c r="A968" s="4" t="n">
        <v>0.312000006437302</v>
      </c>
      <c r="B968" s="4" t="n">
        <v>14878.2900390625</v>
      </c>
    </row>
    <row r="969" ht="15" customHeight="1" s="5">
      <c r="A969" s="4" t="n">
        <v>0.312000006437302</v>
      </c>
      <c r="B969" s="4" t="n">
        <v>14885.6962890625</v>
      </c>
    </row>
    <row r="970" ht="15" customHeight="1" s="5">
      <c r="A970" s="4" t="n">
        <v>0.312000006437302</v>
      </c>
      <c r="B970" s="4" t="n">
        <v>14893.1806640625</v>
      </c>
    </row>
    <row r="971" ht="15" customHeight="1" s="5">
      <c r="A971" s="4" t="n">
        <v>0.313199996948242</v>
      </c>
      <c r="B971" s="4" t="n">
        <v>14900.4775390625</v>
      </c>
    </row>
    <row r="972" ht="15" customHeight="1" s="5">
      <c r="A972" s="4" t="n">
        <v>0.313199996948242</v>
      </c>
      <c r="B972" s="4" t="n">
        <v>14907.4619140625</v>
      </c>
    </row>
    <row r="973" ht="15" customHeight="1" s="5">
      <c r="A973" s="4" t="n">
        <v>0.313199996948242</v>
      </c>
      <c r="B973" s="4" t="n">
        <v>14914.3681640625</v>
      </c>
    </row>
    <row r="974" ht="15" customHeight="1" s="5">
      <c r="A974" s="4" t="n">
        <v>0.313199996948242</v>
      </c>
      <c r="B974" s="4" t="n">
        <v>14921.0869140625</v>
      </c>
    </row>
    <row r="975" ht="15" customHeight="1" s="5">
      <c r="A975" s="4" t="n">
        <v>0.314397811889648</v>
      </c>
      <c r="B975" s="4" t="n">
        <v>14927.7587890625</v>
      </c>
    </row>
    <row r="976" ht="15" customHeight="1" s="5">
      <c r="A976" s="4" t="n">
        <v>0.314399987459183</v>
      </c>
      <c r="B976" s="4" t="n">
        <v>14934.2275390625</v>
      </c>
    </row>
    <row r="977" ht="15" customHeight="1" s="5">
      <c r="A977" s="4" t="n">
        <v>0.314399987459183</v>
      </c>
      <c r="B977" s="4" t="n">
        <v>14940.9306640625</v>
      </c>
    </row>
    <row r="978" ht="15" customHeight="1" s="5">
      <c r="A978" s="4" t="n">
        <v>0.314399987459183</v>
      </c>
      <c r="B978" s="4" t="n">
        <v>14947.7119140625</v>
      </c>
    </row>
    <row r="979" ht="15" customHeight="1" s="5">
      <c r="A979" s="4" t="n">
        <v>0.314399987459183</v>
      </c>
      <c r="B979" s="4" t="n">
        <v>14954.9306640625</v>
      </c>
    </row>
    <row r="980" ht="15" customHeight="1" s="5">
      <c r="A980" s="4" t="n">
        <v>0.315597802400589</v>
      </c>
      <c r="B980" s="4" t="n">
        <v>14962.4462890625</v>
      </c>
    </row>
    <row r="981" ht="15" customHeight="1" s="5">
      <c r="A981" s="4" t="n">
        <v>0.315600007772446</v>
      </c>
      <c r="B981" s="4" t="n">
        <v>14970.3994140625</v>
      </c>
    </row>
    <row r="982" ht="15" customHeight="1" s="5">
      <c r="A982" s="4" t="n">
        <v>0.315600007772446</v>
      </c>
      <c r="B982" s="4" t="n">
        <v>14978.1181640625</v>
      </c>
    </row>
    <row r="983" ht="15" customHeight="1" s="5">
      <c r="A983" s="4" t="n">
        <v>0.315600007772446</v>
      </c>
      <c r="B983" s="4" t="n">
        <v>14985.7587890625</v>
      </c>
    </row>
    <row r="984" ht="15" customHeight="1" s="5">
      <c r="A984" s="4" t="n">
        <v>0.315600007772446</v>
      </c>
      <c r="B984" s="4" t="n">
        <v>14992.9150390625</v>
      </c>
    </row>
    <row r="985" ht="15" customHeight="1" s="5">
      <c r="A985" s="4" t="n">
        <v>0.316799998283386</v>
      </c>
      <c r="B985" s="4" t="n">
        <v>14999.6181640625</v>
      </c>
    </row>
    <row r="986" ht="15" customHeight="1" s="5">
      <c r="A986" s="4" t="n">
        <v>0.316799998283386</v>
      </c>
      <c r="B986" s="4" t="n">
        <v>15006.0712890625</v>
      </c>
    </row>
    <row r="987" ht="15" customHeight="1" s="5">
      <c r="A987" s="4" t="n">
        <v>0.316799998283386</v>
      </c>
      <c r="B987" s="4" t="n">
        <v>15012.7744140625</v>
      </c>
    </row>
    <row r="988" ht="15" customHeight="1" s="5">
      <c r="A988" s="4" t="n">
        <v>0.316799998283386</v>
      </c>
      <c r="B988" s="4" t="n">
        <v>15019.6962890625</v>
      </c>
    </row>
    <row r="989" ht="15" customHeight="1" s="5">
      <c r="A989" s="4" t="n">
        <v>0.317997813224792</v>
      </c>
      <c r="B989" s="4" t="n">
        <v>15027.0712890625</v>
      </c>
    </row>
    <row r="990" ht="15" customHeight="1" s="5">
      <c r="A990" s="4" t="n">
        <v>0.317999988794327</v>
      </c>
      <c r="B990" s="4" t="n">
        <v>15034.9150390625</v>
      </c>
    </row>
    <row r="991" ht="15" customHeight="1" s="5">
      <c r="A991" s="4" t="n">
        <v>0.317999988794327</v>
      </c>
      <c r="B991" s="4" t="n">
        <v>15042.7744140625</v>
      </c>
    </row>
    <row r="992" ht="15" customHeight="1" s="5">
      <c r="A992" s="4" t="n">
        <v>0.317999988794327</v>
      </c>
      <c r="B992" s="4" t="n">
        <v>15050.6806640625</v>
      </c>
    </row>
    <row r="993" ht="15" customHeight="1" s="5">
      <c r="A993" s="4" t="n">
        <v>0.317999988794327</v>
      </c>
      <c r="B993" s="4" t="n">
        <v>15058.3994140625</v>
      </c>
    </row>
    <row r="994" ht="15" customHeight="1" s="5">
      <c r="A994" s="4" t="n">
        <v>0.319197803735733</v>
      </c>
      <c r="B994" s="4" t="n">
        <v>15065.6650390625</v>
      </c>
    </row>
    <row r="995" ht="15" customHeight="1" s="5">
      <c r="A995" s="4" t="n">
        <v>0.31920000910759</v>
      </c>
      <c r="B995" s="4" t="n">
        <v>15072.6337890625</v>
      </c>
    </row>
    <row r="996" ht="15" customHeight="1" s="5">
      <c r="A996" s="4" t="n">
        <v>0.31920000910759</v>
      </c>
      <c r="B996" s="4" t="n">
        <v>15079.5712890625</v>
      </c>
    </row>
    <row r="997" ht="15" customHeight="1" s="5">
      <c r="A997" s="4" t="n">
        <v>0.31920000910759</v>
      </c>
      <c r="B997" s="4" t="n">
        <v>15086.3212890625</v>
      </c>
    </row>
    <row r="998" ht="15" customHeight="1" s="5">
      <c r="A998" s="4" t="n">
        <v>0.31920000910759</v>
      </c>
      <c r="B998" s="4" t="n">
        <v>15093.0087890625</v>
      </c>
    </row>
    <row r="999" ht="15" customHeight="1" s="5">
      <c r="A999" s="4" t="n">
        <v>0.32039999961853</v>
      </c>
      <c r="B999" s="4" t="n">
        <v>15099.8837890625</v>
      </c>
    </row>
    <row r="1000" ht="15" customHeight="1" s="5">
      <c r="A1000" s="4" t="n">
        <v>0.32039999961853</v>
      </c>
      <c r="B1000" s="4" t="n">
        <v>15106.9775390625</v>
      </c>
    </row>
    <row r="1001" ht="15" customHeight="1" s="5">
      <c r="A1001" s="4" t="n">
        <v>0.32039999961853</v>
      </c>
      <c r="B1001" s="4" t="n">
        <v>15114.5244140625</v>
      </c>
    </row>
    <row r="1002" ht="15" customHeight="1" s="5">
      <c r="A1002" s="4" t="n">
        <v>0.32039999961853</v>
      </c>
      <c r="B1002" s="4" t="n">
        <v>15122.2431640625</v>
      </c>
    </row>
    <row r="1003" ht="15" customHeight="1" s="5">
      <c r="A1003" s="4" t="n">
        <v>0.32039999961853</v>
      </c>
      <c r="B1003" s="4" t="n">
        <v>15130.1494140625</v>
      </c>
    </row>
    <row r="1004" ht="15" customHeight="1" s="5">
      <c r="A1004" s="4" t="n">
        <v>0.321599990129471</v>
      </c>
      <c r="B1004" s="4" t="n">
        <v>15137.8994140625</v>
      </c>
    </row>
    <row r="1005" ht="15" customHeight="1" s="5">
      <c r="A1005" s="4" t="n">
        <v>0.321599990129471</v>
      </c>
      <c r="B1005" s="4" t="n">
        <v>15145.0712890625</v>
      </c>
    </row>
    <row r="1006" ht="15" customHeight="1" s="5">
      <c r="A1006" s="4" t="n">
        <v>0.321599990129471</v>
      </c>
      <c r="B1006" s="4" t="n">
        <v>15151.7744140625</v>
      </c>
    </row>
    <row r="1007" ht="15" customHeight="1" s="5">
      <c r="A1007" s="4" t="n">
        <v>0.321599990129471</v>
      </c>
      <c r="B1007" s="4" t="n">
        <v>15158.3837890625</v>
      </c>
    </row>
    <row r="1008" ht="15" customHeight="1" s="5">
      <c r="A1008" s="4" t="n">
        <v>0.322799980640411</v>
      </c>
      <c r="B1008" s="4" t="n">
        <v>15164.8056640625</v>
      </c>
    </row>
    <row r="1009" ht="15" customHeight="1" s="5">
      <c r="A1009" s="4" t="n">
        <v>0.322800010442734</v>
      </c>
      <c r="B1009" s="4" t="n">
        <v>15171.5087890625</v>
      </c>
    </row>
    <row r="1010" ht="15" customHeight="1" s="5">
      <c r="A1010" s="4" t="n">
        <v>0.322800010442734</v>
      </c>
      <c r="B1010" s="4" t="n">
        <v>15178.7900390625</v>
      </c>
    </row>
    <row r="1011" ht="15" customHeight="1" s="5">
      <c r="A1011" s="4" t="n">
        <v>0.322800010442734</v>
      </c>
      <c r="B1011" s="4" t="n">
        <v>15186.4619140625</v>
      </c>
    </row>
    <row r="1012" ht="15" customHeight="1" s="5">
      <c r="A1012" s="4" t="n">
        <v>0.324000000953674</v>
      </c>
      <c r="B1012" s="4" t="n">
        <v>15194.2431640625</v>
      </c>
    </row>
    <row r="1013" ht="15" customHeight="1" s="5">
      <c r="A1013" s="4" t="n">
        <v>0.324000000953674</v>
      </c>
      <c r="B1013" s="4" t="n">
        <v>15202.2119140625</v>
      </c>
    </row>
    <row r="1014" ht="15" customHeight="1" s="5">
      <c r="A1014" s="4" t="n">
        <v>0.324000000953674</v>
      </c>
      <c r="B1014" s="4" t="n">
        <v>15210.0712890625</v>
      </c>
    </row>
    <row r="1015" ht="15" customHeight="1" s="5">
      <c r="A1015" s="4" t="n">
        <v>0.324000000953674</v>
      </c>
      <c r="B1015" s="4" t="n">
        <v>15217.7275390625</v>
      </c>
    </row>
    <row r="1016" ht="15" customHeight="1" s="5">
      <c r="A1016" s="4" t="n">
        <v>0.325199991464615</v>
      </c>
      <c r="B1016" s="4" t="n">
        <v>15224.8525390625</v>
      </c>
    </row>
    <row r="1017" ht="15" customHeight="1" s="5">
      <c r="A1017" s="4" t="n">
        <v>0.325199991464615</v>
      </c>
      <c r="B1017" s="4" t="n">
        <v>15231.8056640625</v>
      </c>
    </row>
    <row r="1018" ht="15" customHeight="1" s="5">
      <c r="A1018" s="4" t="n">
        <v>0.325199991464615</v>
      </c>
      <c r="B1018" s="4" t="n">
        <v>15238.5556640625</v>
      </c>
    </row>
    <row r="1019" ht="15" customHeight="1" s="5">
      <c r="A1019" s="4" t="n">
        <v>0.325199991464615</v>
      </c>
      <c r="B1019" s="4" t="n">
        <v>15245.2275390625</v>
      </c>
    </row>
    <row r="1020" ht="15" customHeight="1" s="5">
      <c r="A1020" s="4" t="n">
        <v>0.325199991464615</v>
      </c>
      <c r="B1020" s="4" t="n">
        <v>15252.0869140625</v>
      </c>
    </row>
    <row r="1021" ht="15" customHeight="1" s="5">
      <c r="A1021" s="4" t="n">
        <v>0.326399981975555</v>
      </c>
      <c r="B1021" s="4" t="n">
        <v>15259.3212890625</v>
      </c>
    </row>
    <row r="1022" ht="15" customHeight="1" s="5">
      <c r="A1022" s="4" t="n">
        <v>0.326400011777878</v>
      </c>
      <c r="B1022" s="4" t="n">
        <v>15266.9462890625</v>
      </c>
    </row>
    <row r="1023" ht="15" customHeight="1" s="5">
      <c r="A1023" s="4" t="n">
        <v>0.326400011777878</v>
      </c>
      <c r="B1023" s="4" t="n">
        <v>15274.9150390625</v>
      </c>
    </row>
    <row r="1024" ht="15" customHeight="1" s="5">
      <c r="A1024" s="4" t="n">
        <v>0.327597826719284</v>
      </c>
      <c r="B1024" s="4" t="n">
        <v>15283.1337890625</v>
      </c>
    </row>
    <row r="1025" ht="15" customHeight="1" s="5">
      <c r="A1025" s="4" t="n">
        <v>0.327600002288818</v>
      </c>
      <c r="B1025" s="4" t="n">
        <v>15290.8212890625</v>
      </c>
    </row>
    <row r="1026" ht="15" customHeight="1" s="5">
      <c r="A1026" s="4" t="n">
        <v>0.327600002288818</v>
      </c>
      <c r="B1026" s="4" t="n">
        <v>15298.0869140625</v>
      </c>
    </row>
    <row r="1027" ht="15" customHeight="1" s="5">
      <c r="A1027" s="4" t="n">
        <v>0.327600002288818</v>
      </c>
      <c r="B1027" s="4" t="n">
        <v>15304.8056640625</v>
      </c>
    </row>
    <row r="1028" ht="15" customHeight="1" s="5">
      <c r="A1028" s="4" t="n">
        <v>0.328797817230225</v>
      </c>
      <c r="B1028" s="4" t="n">
        <v>15311.0400390625</v>
      </c>
    </row>
    <row r="1029" ht="15" customHeight="1" s="5">
      <c r="A1029" s="4" t="n">
        <v>0.328799992799759</v>
      </c>
      <c r="B1029" s="4" t="n">
        <v>15317.2587890625</v>
      </c>
    </row>
    <row r="1030" ht="15" customHeight="1" s="5">
      <c r="A1030" s="4" t="n">
        <v>0.328799992799759</v>
      </c>
      <c r="B1030" s="4" t="n">
        <v>15323.7587890625</v>
      </c>
    </row>
    <row r="1031" ht="15" customHeight="1" s="5">
      <c r="A1031" s="4" t="n">
        <v>0.328799992799759</v>
      </c>
      <c r="B1031" s="4" t="n">
        <v>15330.7119140625</v>
      </c>
    </row>
    <row r="1032" ht="15" customHeight="1" s="5">
      <c r="A1032" s="4" t="n">
        <v>0.329997807741165</v>
      </c>
      <c r="B1032" s="4" t="n">
        <v>15338.0244140625</v>
      </c>
    </row>
    <row r="1033" ht="15" customHeight="1" s="5">
      <c r="A1033" s="4" t="n">
        <v>0.330000013113022</v>
      </c>
      <c r="B1033" s="4" t="n">
        <v>15345.7744140625</v>
      </c>
    </row>
    <row r="1034" ht="15" customHeight="1" s="5">
      <c r="A1034" s="4" t="n">
        <v>0.330000013113022</v>
      </c>
      <c r="B1034" s="4" t="n">
        <v>15353.3837890625</v>
      </c>
    </row>
    <row r="1035" ht="15" customHeight="1" s="5">
      <c r="A1035" s="4" t="n">
        <v>0.330000013113022</v>
      </c>
      <c r="B1035" s="4" t="n">
        <v>15360.9931640625</v>
      </c>
    </row>
    <row r="1036" ht="15" customHeight="1" s="5">
      <c r="A1036" s="4" t="n">
        <v>0.331197828054428</v>
      </c>
      <c r="B1036" s="4" t="n">
        <v>15368.2431640625</v>
      </c>
    </row>
    <row r="1037" ht="15" customHeight="1" s="5">
      <c r="A1037" s="4" t="n">
        <v>0.331200003623962</v>
      </c>
      <c r="B1037" s="4" t="n">
        <v>15375.2119140625</v>
      </c>
    </row>
    <row r="1038" ht="15" customHeight="1" s="5">
      <c r="A1038" s="4" t="n">
        <v>0.331200003623962</v>
      </c>
      <c r="B1038" s="4" t="n">
        <v>15381.9306640625</v>
      </c>
    </row>
    <row r="1039" ht="15" customHeight="1" s="5">
      <c r="A1039" s="4" t="n">
        <v>0.331200003623962</v>
      </c>
      <c r="B1039" s="4" t="n">
        <v>15388.4619140625</v>
      </c>
    </row>
    <row r="1040" ht="15" customHeight="1" s="5">
      <c r="A1040" s="4" t="n">
        <v>0.332397818565369</v>
      </c>
      <c r="B1040" s="4" t="n">
        <v>15394.9462890625</v>
      </c>
    </row>
    <row r="1041" ht="15" customHeight="1" s="5">
      <c r="A1041" s="4" t="n">
        <v>0.332399994134903</v>
      </c>
      <c r="B1041" s="4" t="n">
        <v>15401.7275390625</v>
      </c>
    </row>
    <row r="1042" ht="15" customHeight="1" s="5">
      <c r="A1042" s="4" t="n">
        <v>0.332399994134903</v>
      </c>
      <c r="B1042" s="4" t="n">
        <v>15408.7119140625</v>
      </c>
    </row>
    <row r="1043" ht="15" customHeight="1" s="5">
      <c r="A1043" s="4" t="n">
        <v>0.332399994134903</v>
      </c>
      <c r="B1043" s="4" t="n">
        <v>15415.8837890625</v>
      </c>
    </row>
    <row r="1044" ht="15" customHeight="1" s="5">
      <c r="A1044" s="4" t="n">
        <v>0.332399994134903</v>
      </c>
      <c r="B1044" s="4" t="n">
        <v>15423.3525390625</v>
      </c>
    </row>
    <row r="1045" ht="15" customHeight="1" s="5">
      <c r="A1045" s="4" t="n">
        <v>0.333599984645843</v>
      </c>
      <c r="B1045" s="4" t="n">
        <v>15430.7119140625</v>
      </c>
    </row>
    <row r="1046" ht="15" customHeight="1" s="5">
      <c r="A1046" s="4" t="n">
        <v>0.333600014448166</v>
      </c>
      <c r="B1046" s="4" t="n">
        <v>15438.1025390625</v>
      </c>
    </row>
    <row r="1047" ht="15" customHeight="1" s="5">
      <c r="A1047" s="4" t="n">
        <v>0.333600014448166</v>
      </c>
      <c r="B1047" s="4" t="n">
        <v>15444.9775390625</v>
      </c>
    </row>
    <row r="1048" ht="15" customHeight="1" s="5">
      <c r="A1048" s="4" t="n">
        <v>0.333600014448166</v>
      </c>
      <c r="B1048" s="4" t="n">
        <v>15451.3994140625</v>
      </c>
    </row>
    <row r="1049" ht="15" customHeight="1" s="5">
      <c r="A1049" s="4" t="n">
        <v>0.334797829389572</v>
      </c>
      <c r="B1049" s="4" t="n">
        <v>15457.4775390625</v>
      </c>
    </row>
    <row r="1050" ht="15" customHeight="1" s="5">
      <c r="A1050" s="4" t="n">
        <v>0.334800004959106</v>
      </c>
      <c r="B1050" s="4" t="n">
        <v>15463.6337890625</v>
      </c>
    </row>
    <row r="1051" ht="15" customHeight="1" s="5">
      <c r="A1051" s="4" t="n">
        <v>0.334800004959106</v>
      </c>
      <c r="B1051" s="4" t="n">
        <v>15469.7900390625</v>
      </c>
    </row>
    <row r="1052" ht="15" customHeight="1" s="5">
      <c r="A1052" s="4" t="n">
        <v>0.334800004959106</v>
      </c>
      <c r="B1052" s="4" t="n">
        <v>15476.6650390625</v>
      </c>
    </row>
    <row r="1053" ht="15" customHeight="1" s="5">
      <c r="A1053" s="4" t="n">
        <v>0.334800004959106</v>
      </c>
      <c r="B1053" s="4" t="n">
        <v>15483.7431640625</v>
      </c>
    </row>
    <row r="1054" ht="15" customHeight="1" s="5">
      <c r="A1054" s="4" t="n">
        <v>0.335997819900513</v>
      </c>
      <c r="B1054" s="4" t="n">
        <v>15491.1962890625</v>
      </c>
    </row>
    <row r="1055" ht="15" customHeight="1" s="5">
      <c r="A1055" s="4" t="n">
        <v>0.335999995470047</v>
      </c>
      <c r="B1055" s="4" t="n">
        <v>15498.7275390625</v>
      </c>
    </row>
    <row r="1056" ht="15" customHeight="1" s="5">
      <c r="A1056" s="4" t="n">
        <v>0.335999995470047</v>
      </c>
      <c r="B1056" s="4" t="n">
        <v>15506.1025390625</v>
      </c>
    </row>
    <row r="1057" ht="15" customHeight="1" s="5">
      <c r="A1057" s="4" t="n">
        <v>0.335999995470047</v>
      </c>
      <c r="B1057" s="4" t="n">
        <v>15513.0869140625</v>
      </c>
    </row>
    <row r="1058" ht="15" customHeight="1" s="5">
      <c r="A1058" s="4" t="n">
        <v>0.337197810411453</v>
      </c>
      <c r="B1058" s="4" t="n">
        <v>15520.1494140625</v>
      </c>
    </row>
    <row r="1059" ht="15" customHeight="1" s="5">
      <c r="A1059" s="4" t="n">
        <v>0.337199985980988</v>
      </c>
      <c r="B1059" s="4" t="n">
        <v>15526.8837890625</v>
      </c>
    </row>
    <row r="1060" ht="15" customHeight="1" s="5">
      <c r="A1060" s="4" t="n">
        <v>0.337199985980988</v>
      </c>
      <c r="B1060" s="4" t="n">
        <v>15533.2744140625</v>
      </c>
    </row>
    <row r="1061" ht="15" customHeight="1" s="5">
      <c r="A1061" s="4" t="n">
        <v>0.337199985980988</v>
      </c>
      <c r="B1061" s="4" t="n">
        <v>15539.7744140625</v>
      </c>
    </row>
    <row r="1062" ht="15" customHeight="1" s="5">
      <c r="A1062" s="4" t="n">
        <v>0.337199985980988</v>
      </c>
      <c r="B1062" s="4" t="n">
        <v>15546.3369140625</v>
      </c>
    </row>
    <row r="1063" ht="15" customHeight="1" s="5">
      <c r="A1063" s="4" t="n">
        <v>0.337199985980988</v>
      </c>
      <c r="B1063" s="4" t="n">
        <v>15553.0244140625</v>
      </c>
    </row>
    <row r="1064" ht="15" customHeight="1" s="5">
      <c r="A1064" s="4" t="n">
        <v>0.338399976491928</v>
      </c>
      <c r="B1064" s="4" t="n">
        <v>15560.0244140625</v>
      </c>
    </row>
    <row r="1065" ht="15" customHeight="1" s="5">
      <c r="A1065" s="4" t="n">
        <v>0.33840000629425</v>
      </c>
      <c r="B1065" s="4" t="n">
        <v>15567.4462890625</v>
      </c>
    </row>
    <row r="1066" ht="15" customHeight="1" s="5">
      <c r="A1066" s="4" t="n">
        <v>0.33840000629425</v>
      </c>
      <c r="B1066" s="4" t="n">
        <v>15575.0869140625</v>
      </c>
    </row>
    <row r="1067" ht="15" customHeight="1" s="5">
      <c r="A1067" s="4" t="n">
        <v>0.33840000629425</v>
      </c>
      <c r="B1067" s="4" t="n">
        <v>15582.578125</v>
      </c>
    </row>
    <row r="1068" ht="15" customHeight="1" s="5">
      <c r="A1068" s="4" t="n">
        <v>0.339597821235657</v>
      </c>
      <c r="B1068" s="4" t="n">
        <v>15589.53125</v>
      </c>
    </row>
    <row r="1069" ht="15" customHeight="1" s="5">
      <c r="A1069" s="4" t="n">
        <v>0.339599996805191</v>
      </c>
      <c r="B1069" s="4" t="n">
        <v>15596.09375</v>
      </c>
    </row>
    <row r="1070" ht="15" customHeight="1" s="5">
      <c r="A1070" s="4" t="n">
        <v>0.339599996805191</v>
      </c>
      <c r="B1070" s="4" t="n">
        <v>15602.34375</v>
      </c>
    </row>
    <row r="1071" ht="15" customHeight="1" s="5">
      <c r="A1071" s="4" t="n">
        <v>0.339599996805191</v>
      </c>
      <c r="B1071" s="4" t="n">
        <v>15608.1875</v>
      </c>
    </row>
    <row r="1072" ht="15" customHeight="1" s="5">
      <c r="A1072" s="4" t="n">
        <v>0.339599996805191</v>
      </c>
      <c r="B1072" s="4" t="n">
        <v>15614.09375</v>
      </c>
    </row>
    <row r="1073" ht="15" customHeight="1" s="5">
      <c r="A1073" s="4" t="n">
        <v>0.340799987316132</v>
      </c>
      <c r="B1073" s="4" t="n">
        <v>15620.5625</v>
      </c>
    </row>
    <row r="1074" ht="15" customHeight="1" s="5">
      <c r="A1074" s="4" t="n">
        <v>0.340799987316132</v>
      </c>
      <c r="B1074" s="4" t="n">
        <v>15627.296875</v>
      </c>
    </row>
    <row r="1075" ht="15" customHeight="1" s="5">
      <c r="A1075" s="4" t="n">
        <v>0.340799987316132</v>
      </c>
      <c r="B1075" s="4" t="n">
        <v>15634.34375</v>
      </c>
    </row>
    <row r="1076" ht="15" customHeight="1" s="5">
      <c r="A1076" s="4" t="n">
        <v>0.340799987316132</v>
      </c>
      <c r="B1076" s="4" t="n">
        <v>15641.71875</v>
      </c>
    </row>
    <row r="1077" ht="15" customHeight="1" s="5">
      <c r="A1077" s="4" t="n">
        <v>0.341997802257538</v>
      </c>
      <c r="B1077" s="4" t="n">
        <v>15649.046875</v>
      </c>
    </row>
    <row r="1078" ht="15" customHeight="1" s="5">
      <c r="A1078" s="4" t="n">
        <v>0.342000007629395</v>
      </c>
      <c r="B1078" s="4" t="n">
        <v>15656.328125</v>
      </c>
    </row>
    <row r="1079" ht="15" customHeight="1" s="5">
      <c r="A1079" s="4" t="n">
        <v>0.342000007629395</v>
      </c>
      <c r="B1079" s="4" t="n">
        <v>15663.375</v>
      </c>
    </row>
    <row r="1080" ht="15" customHeight="1" s="5">
      <c r="A1080" s="4" t="n">
        <v>0.342000007629395</v>
      </c>
      <c r="B1080" s="4" t="n">
        <v>15670.140625</v>
      </c>
    </row>
    <row r="1081" ht="15" customHeight="1" s="5">
      <c r="A1081" s="4" t="n">
        <v>0.342000007629395</v>
      </c>
      <c r="B1081" s="4" t="n">
        <v>15676.65625</v>
      </c>
    </row>
    <row r="1082" ht="15" customHeight="1" s="5">
      <c r="A1082" s="4" t="n">
        <v>0.343199998140335</v>
      </c>
      <c r="B1082" s="4" t="n">
        <v>15683.1875</v>
      </c>
    </row>
    <row r="1083" ht="15" customHeight="1" s="5">
      <c r="A1083" s="4" t="n">
        <v>0.343199998140335</v>
      </c>
      <c r="B1083" s="4" t="n">
        <v>15689.65625</v>
      </c>
    </row>
    <row r="1084" ht="15" customHeight="1" s="5">
      <c r="A1084" s="4" t="n">
        <v>0.343199998140335</v>
      </c>
      <c r="B1084" s="4" t="n">
        <v>15696.3125</v>
      </c>
    </row>
    <row r="1085" ht="15" customHeight="1" s="5">
      <c r="A1085" s="4" t="n">
        <v>0.343199998140335</v>
      </c>
      <c r="B1085" s="4" t="n">
        <v>15703.40625</v>
      </c>
    </row>
    <row r="1086" ht="15" customHeight="1" s="5">
      <c r="A1086" s="4" t="n">
        <v>0.344397813081741</v>
      </c>
      <c r="B1086" s="4" t="n">
        <v>15710.890625</v>
      </c>
    </row>
    <row r="1087" ht="15" customHeight="1" s="5">
      <c r="A1087" s="4" t="n">
        <v>0.344399988651276</v>
      </c>
      <c r="B1087" s="4" t="n">
        <v>15718.671875</v>
      </c>
    </row>
    <row r="1088" ht="15" customHeight="1" s="5">
      <c r="A1088" s="4" t="n">
        <v>0.344399988651276</v>
      </c>
      <c r="B1088" s="4" t="n">
        <v>15726.578125</v>
      </c>
    </row>
    <row r="1089" ht="15" customHeight="1" s="5">
      <c r="A1089" s="4" t="n">
        <v>0.344399988651276</v>
      </c>
      <c r="B1089" s="4" t="n">
        <v>15734.09375</v>
      </c>
    </row>
    <row r="1090" ht="15" customHeight="1" s="5">
      <c r="A1090" s="4" t="n">
        <v>0.344399988651276</v>
      </c>
      <c r="B1090" s="4" t="n">
        <v>15741.09375</v>
      </c>
    </row>
    <row r="1091" ht="15" customHeight="1" s="5">
      <c r="A1091" s="4" t="n">
        <v>0.345599979162216</v>
      </c>
      <c r="B1091" s="4" t="n">
        <v>15747.515625</v>
      </c>
    </row>
    <row r="1092" ht="15" customHeight="1" s="5">
      <c r="A1092" s="4" t="n">
        <v>0.345600008964539</v>
      </c>
      <c r="B1092" s="4" t="n">
        <v>15753.640625</v>
      </c>
    </row>
    <row r="1093" ht="15" customHeight="1" s="5">
      <c r="A1093" s="4" t="n">
        <v>0.345600008964539</v>
      </c>
      <c r="B1093" s="4" t="n">
        <v>15759.703125</v>
      </c>
    </row>
    <row r="1094" ht="15" customHeight="1" s="5">
      <c r="A1094" s="4" t="n">
        <v>0.345600008964539</v>
      </c>
      <c r="B1094" s="4" t="n">
        <v>15766.15625</v>
      </c>
    </row>
    <row r="1095" ht="15" customHeight="1" s="5">
      <c r="A1095" s="4" t="n">
        <v>0.346799999475479</v>
      </c>
      <c r="B1095" s="4" t="n">
        <v>15772.96875</v>
      </c>
    </row>
    <row r="1096" ht="15" customHeight="1" s="5">
      <c r="A1096" s="4" t="n">
        <v>0.346799999475479</v>
      </c>
      <c r="B1096" s="4" t="n">
        <v>15780.21875</v>
      </c>
    </row>
    <row r="1097" ht="15" customHeight="1" s="5">
      <c r="A1097" s="4" t="n">
        <v>0.346799999475479</v>
      </c>
      <c r="B1097" s="4" t="n">
        <v>15787.578125</v>
      </c>
    </row>
    <row r="1098" ht="15" customHeight="1" s="5">
      <c r="A1098" s="4" t="n">
        <v>0.346799999475479</v>
      </c>
      <c r="B1098" s="4" t="n">
        <v>15794.84375</v>
      </c>
    </row>
    <row r="1099" ht="15" customHeight="1" s="5">
      <c r="A1099" s="4" t="n">
        <v>0.34799998998642</v>
      </c>
      <c r="B1099" s="4" t="n">
        <v>15802.15625</v>
      </c>
    </row>
    <row r="1100" ht="15" customHeight="1" s="5">
      <c r="A1100" s="4" t="n">
        <v>0.34799998998642</v>
      </c>
      <c r="B1100" s="4" t="n">
        <v>15809.390625</v>
      </c>
    </row>
    <row r="1101" ht="15" customHeight="1" s="5">
      <c r="A1101" s="4" t="n">
        <v>0.34799998998642</v>
      </c>
      <c r="B1101" s="4" t="n">
        <v>15816.25</v>
      </c>
    </row>
    <row r="1102" ht="15" customHeight="1" s="5">
      <c r="A1102" s="4" t="n">
        <v>0.34799998998642</v>
      </c>
      <c r="B1102" s="4" t="n">
        <v>15822.84375</v>
      </c>
    </row>
    <row r="1103" ht="15" customHeight="1" s="5">
      <c r="A1103" s="4" t="n">
        <v>0.349197804927826</v>
      </c>
      <c r="B1103" s="4" t="n">
        <v>15829.5</v>
      </c>
    </row>
    <row r="1104" ht="15" customHeight="1" s="5">
      <c r="A1104" s="4" t="n">
        <v>0.349200010299683</v>
      </c>
      <c r="B1104" s="4" t="n">
        <v>15835.984375</v>
      </c>
    </row>
    <row r="1105" ht="15" customHeight="1" s="5">
      <c r="A1105" s="4" t="n">
        <v>0.349200010299683</v>
      </c>
      <c r="B1105" s="4" t="n">
        <v>15842.546875</v>
      </c>
    </row>
    <row r="1106" ht="15" customHeight="1" s="5">
      <c r="A1106" s="4" t="n">
        <v>0.349200010299683</v>
      </c>
      <c r="B1106" s="4" t="n">
        <v>15849.546875</v>
      </c>
    </row>
    <row r="1107" ht="15" customHeight="1" s="5">
      <c r="A1107" s="4" t="n">
        <v>0.349200010299683</v>
      </c>
      <c r="B1107" s="4" t="n">
        <v>15857.1875</v>
      </c>
    </row>
    <row r="1108" ht="15" customHeight="1" s="5">
      <c r="A1108" s="4" t="n">
        <v>0.350400000810623</v>
      </c>
      <c r="B1108" s="4" t="n">
        <v>15864.875</v>
      </c>
    </row>
    <row r="1109" ht="15" customHeight="1" s="5">
      <c r="A1109" s="4" t="n">
        <v>0.350400000810623</v>
      </c>
      <c r="B1109" s="4" t="n">
        <v>15872.796875</v>
      </c>
    </row>
    <row r="1110" ht="15" customHeight="1" s="5">
      <c r="A1110" s="4" t="n">
        <v>0.350400000810623</v>
      </c>
      <c r="B1110" s="4" t="n">
        <v>15880.640625</v>
      </c>
    </row>
    <row r="1111" ht="15" customHeight="1" s="5">
      <c r="A1111" s="4" t="n">
        <v>0.350400000810623</v>
      </c>
      <c r="B1111" s="4" t="n">
        <v>15888.015625</v>
      </c>
    </row>
    <row r="1112" ht="15" customHeight="1" s="5">
      <c r="A1112" s="4" t="n">
        <v>0.351599991321564</v>
      </c>
      <c r="B1112" s="4" t="n">
        <v>15894.671875</v>
      </c>
    </row>
    <row r="1113" ht="15" customHeight="1" s="5">
      <c r="A1113" s="4" t="n">
        <v>0.351599991321564</v>
      </c>
      <c r="B1113" s="4" t="n">
        <v>15901</v>
      </c>
    </row>
    <row r="1114" ht="15" customHeight="1" s="5">
      <c r="A1114" s="4" t="n">
        <v>0.351599991321564</v>
      </c>
      <c r="B1114" s="4" t="n">
        <v>15907.15625</v>
      </c>
    </row>
    <row r="1115" ht="15" customHeight="1" s="5">
      <c r="A1115" s="4" t="n">
        <v>0.351599991321564</v>
      </c>
      <c r="B1115" s="4" t="n">
        <v>15913.46875</v>
      </c>
    </row>
    <row r="1116" ht="15" customHeight="1" s="5">
      <c r="A1116" s="4" t="n">
        <v>0.35279780626297</v>
      </c>
      <c r="B1116" s="4" t="n">
        <v>15920.390625</v>
      </c>
    </row>
    <row r="1117" ht="15" customHeight="1" s="5">
      <c r="A1117" s="4" t="n">
        <v>0.352800011634827</v>
      </c>
      <c r="B1117" s="4" t="n">
        <v>15927.765625</v>
      </c>
    </row>
    <row r="1118" ht="15" customHeight="1" s="5">
      <c r="A1118" s="4" t="n">
        <v>0.352800011634827</v>
      </c>
      <c r="B1118" s="4" t="n">
        <v>15935.40625</v>
      </c>
    </row>
    <row r="1119" ht="15" customHeight="1" s="5">
      <c r="A1119" s="4" t="n">
        <v>0.352800011634827</v>
      </c>
      <c r="B1119" s="4" t="n">
        <v>15943.21875</v>
      </c>
    </row>
    <row r="1120" ht="15" customHeight="1" s="5">
      <c r="A1120" s="4" t="n">
        <v>0.354000002145767</v>
      </c>
      <c r="B1120" s="4" t="n">
        <v>15951</v>
      </c>
    </row>
    <row r="1121" ht="15" customHeight="1" s="5">
      <c r="A1121" s="4" t="n">
        <v>0.354000002145767</v>
      </c>
      <c r="B1121" s="4" t="n">
        <v>15958.3125</v>
      </c>
    </row>
    <row r="1122" ht="15" customHeight="1" s="5">
      <c r="A1122" s="4" t="n">
        <v>0.354000002145767</v>
      </c>
      <c r="B1122" s="4" t="n">
        <v>15965.34375</v>
      </c>
    </row>
    <row r="1123" ht="15" customHeight="1" s="5">
      <c r="A1123" s="4" t="n">
        <v>0.354000002145767</v>
      </c>
      <c r="B1123" s="4" t="n">
        <v>15972.203125</v>
      </c>
    </row>
    <row r="1124" ht="15" customHeight="1" s="5">
      <c r="A1124" s="4" t="n">
        <v>0.355199992656708</v>
      </c>
      <c r="B1124" s="4" t="n">
        <v>15978.8125</v>
      </c>
    </row>
    <row r="1125" ht="15" customHeight="1" s="5">
      <c r="A1125" s="4" t="n">
        <v>0.355199992656708</v>
      </c>
      <c r="B1125" s="4" t="n">
        <v>15985.15625</v>
      </c>
    </row>
    <row r="1126" ht="15" customHeight="1" s="5">
      <c r="A1126" s="4" t="n">
        <v>0.355199992656708</v>
      </c>
      <c r="B1126" s="4" t="n">
        <v>15991.5625</v>
      </c>
    </row>
    <row r="1127" ht="15" customHeight="1" s="5">
      <c r="A1127" s="4" t="n">
        <v>0.355199992656708</v>
      </c>
      <c r="B1127" s="4" t="n">
        <v>15998.171875</v>
      </c>
    </row>
    <row r="1128" ht="15" customHeight="1" s="5">
      <c r="A1128" s="4" t="n">
        <v>0.356399983167648</v>
      </c>
      <c r="B1128" s="4" t="n">
        <v>16005.484375</v>
      </c>
    </row>
    <row r="1129" ht="15" customHeight="1" s="5">
      <c r="A1129" s="4" t="n">
        <v>0.356400012969971</v>
      </c>
      <c r="B1129" s="4" t="n">
        <v>16013.0625</v>
      </c>
    </row>
    <row r="1130" ht="15" customHeight="1" s="5">
      <c r="A1130" s="4" t="n">
        <v>0.356400012969971</v>
      </c>
      <c r="B1130" s="4" t="n">
        <v>16020.78125</v>
      </c>
    </row>
    <row r="1131" ht="15" customHeight="1" s="5">
      <c r="A1131" s="4" t="n">
        <v>0.356400012969971</v>
      </c>
      <c r="B1131" s="4" t="n">
        <v>16028.421875</v>
      </c>
    </row>
    <row r="1132" ht="15" customHeight="1" s="5">
      <c r="A1132" s="4" t="n">
        <v>0.357600003480911</v>
      </c>
      <c r="B1132" s="4" t="n">
        <v>16035.90625</v>
      </c>
    </row>
    <row r="1133" ht="15" customHeight="1" s="5">
      <c r="A1133" s="4" t="n">
        <v>0.357600003480911</v>
      </c>
      <c r="B1133" s="4" t="n">
        <v>16042.515625</v>
      </c>
    </row>
    <row r="1134" ht="15" customHeight="1" s="5">
      <c r="A1134" s="4" t="n">
        <v>0.357600003480911</v>
      </c>
      <c r="B1134" s="4" t="n">
        <v>16048.640625</v>
      </c>
    </row>
    <row r="1135" ht="15" customHeight="1" s="5">
      <c r="A1135" s="4" t="n">
        <v>0.357600003480911</v>
      </c>
      <c r="B1135" s="4" t="n">
        <v>16054.484375</v>
      </c>
    </row>
    <row r="1136" ht="15" customHeight="1" s="5">
      <c r="A1136" s="4" t="n">
        <v>0.358799993991852</v>
      </c>
      <c r="B1136" s="4" t="n">
        <v>16060.53125</v>
      </c>
    </row>
    <row r="1137" ht="15" customHeight="1" s="5">
      <c r="A1137" s="4" t="n">
        <v>0.358799993991852</v>
      </c>
      <c r="B1137" s="4" t="n">
        <v>16066.734375</v>
      </c>
    </row>
    <row r="1138" ht="15" customHeight="1" s="5">
      <c r="A1138" s="4" t="n">
        <v>0.358799993991852</v>
      </c>
      <c r="B1138" s="4" t="n">
        <v>16073.546875</v>
      </c>
    </row>
    <row r="1139" ht="15" customHeight="1" s="5">
      <c r="A1139" s="4" t="n">
        <v>0.358799993991852</v>
      </c>
      <c r="B1139" s="4" t="n">
        <v>16080.734375</v>
      </c>
    </row>
    <row r="1140" ht="15" customHeight="1" s="5">
      <c r="A1140" s="4" t="n">
        <v>0.359999984502792</v>
      </c>
      <c r="B1140" s="4" t="n">
        <v>16088.328125</v>
      </c>
    </row>
    <row r="1141" ht="15" customHeight="1" s="5">
      <c r="A1141" s="4" t="n">
        <v>0.360000014305115</v>
      </c>
      <c r="B1141" s="4" t="n">
        <v>16095.84375</v>
      </c>
    </row>
    <row r="1142" ht="15" customHeight="1" s="5">
      <c r="A1142" s="4" t="n">
        <v>0.360000014305115</v>
      </c>
      <c r="B1142" s="4" t="n">
        <v>16103.109375</v>
      </c>
    </row>
    <row r="1143" ht="15" customHeight="1" s="5">
      <c r="A1143" s="4" t="n">
        <v>0.360000014305115</v>
      </c>
      <c r="B1143" s="4" t="n">
        <v>16110</v>
      </c>
    </row>
    <row r="1144" ht="15" customHeight="1" s="5">
      <c r="A1144" s="4" t="n">
        <v>0.361200004816055</v>
      </c>
      <c r="B1144" s="4" t="n">
        <v>16116.578125</v>
      </c>
    </row>
    <row r="1145" ht="15" customHeight="1" s="5">
      <c r="A1145" s="4" t="n">
        <v>0.361200004816055</v>
      </c>
      <c r="B1145" s="4" t="n">
        <v>16122.875</v>
      </c>
    </row>
    <row r="1146" ht="15" customHeight="1" s="5">
      <c r="A1146" s="4" t="n">
        <v>0.361200004816055</v>
      </c>
      <c r="B1146" s="4" t="n">
        <v>16129.203125</v>
      </c>
    </row>
    <row r="1147" ht="15" customHeight="1" s="5">
      <c r="A1147" s="4" t="n">
        <v>0.361200004816055</v>
      </c>
      <c r="B1147" s="4" t="n">
        <v>16135.546875</v>
      </c>
    </row>
    <row r="1148" ht="15" customHeight="1" s="5">
      <c r="A1148" s="4" t="n">
        <v>0.362399995326996</v>
      </c>
      <c r="B1148" s="4" t="n">
        <v>16142.015625</v>
      </c>
    </row>
    <row r="1149" ht="15" customHeight="1" s="5">
      <c r="A1149" s="4" t="n">
        <v>0.362399995326996</v>
      </c>
      <c r="B1149" s="4" t="n">
        <v>16148.890625</v>
      </c>
    </row>
    <row r="1150" ht="15" customHeight="1" s="5">
      <c r="A1150" s="4" t="n">
        <v>0.362399995326996</v>
      </c>
      <c r="B1150" s="4" t="n">
        <v>16156.171875</v>
      </c>
    </row>
    <row r="1151" ht="15" customHeight="1" s="5">
      <c r="A1151" s="4" t="n">
        <v>0.362399995326996</v>
      </c>
      <c r="B1151" s="4" t="n">
        <v>16163.75</v>
      </c>
    </row>
    <row r="1152" ht="15" customHeight="1" s="5">
      <c r="A1152" s="4" t="n">
        <v>0.363599985837936</v>
      </c>
      <c r="B1152" s="4" t="n">
        <v>16171.4375</v>
      </c>
    </row>
    <row r="1153" ht="15" customHeight="1" s="5">
      <c r="A1153" s="4" t="n">
        <v>0.363599985837936</v>
      </c>
      <c r="B1153" s="4" t="n">
        <v>16178.875</v>
      </c>
    </row>
    <row r="1154" ht="15" customHeight="1" s="5">
      <c r="A1154" s="4" t="n">
        <v>0.363599985837936</v>
      </c>
      <c r="B1154" s="4" t="n">
        <v>16185.828125</v>
      </c>
    </row>
    <row r="1155" ht="15" customHeight="1" s="5">
      <c r="A1155" s="4" t="n">
        <v>0.363599985837936</v>
      </c>
      <c r="B1155" s="4" t="n">
        <v>16192.234375</v>
      </c>
    </row>
    <row r="1156" ht="15" customHeight="1" s="5">
      <c r="A1156" s="4" t="n">
        <v>0.364799976348877</v>
      </c>
      <c r="B1156" s="4" t="n">
        <v>16198.125</v>
      </c>
    </row>
    <row r="1157" ht="15" customHeight="1" s="5">
      <c r="A1157" s="4" t="n">
        <v>0.364800006151199</v>
      </c>
      <c r="B1157" s="4" t="n">
        <v>16204.0625</v>
      </c>
    </row>
    <row r="1158" ht="15" customHeight="1" s="5">
      <c r="A1158" s="4" t="n">
        <v>0.364800006151199</v>
      </c>
      <c r="B1158" s="4" t="n">
        <v>16210.15625</v>
      </c>
    </row>
    <row r="1159" ht="15" customHeight="1" s="5">
      <c r="A1159" s="4" t="n">
        <v>0.364800006151199</v>
      </c>
      <c r="B1159" s="4" t="n">
        <v>16216.578125</v>
      </c>
    </row>
    <row r="1160" ht="15" customHeight="1" s="5">
      <c r="A1160" s="4" t="n">
        <v>0.36599999666214</v>
      </c>
      <c r="B1160" s="4" t="n">
        <v>16223.328125</v>
      </c>
    </row>
    <row r="1161" ht="15" customHeight="1" s="5">
      <c r="A1161" s="4" t="n">
        <v>0.36599999666214</v>
      </c>
      <c r="B1161" s="4" t="n">
        <v>16230.46875</v>
      </c>
    </row>
    <row r="1162" ht="15" customHeight="1" s="5">
      <c r="A1162" s="4" t="n">
        <v>0.36599999666214</v>
      </c>
      <c r="B1162" s="4" t="n">
        <v>16237.625</v>
      </c>
    </row>
    <row r="1163" ht="15" customHeight="1" s="5">
      <c r="A1163" s="4" t="n">
        <v>0.36599999666214</v>
      </c>
      <c r="B1163" s="4" t="n">
        <v>16244.71875</v>
      </c>
    </row>
    <row r="1164" ht="15" customHeight="1" s="5">
      <c r="A1164" s="4" t="n">
        <v>0.367197811603546</v>
      </c>
      <c r="B1164" s="4" t="n">
        <v>16251.515625</v>
      </c>
    </row>
    <row r="1165" ht="15" customHeight="1" s="5">
      <c r="A1165" s="4" t="n">
        <v>0.36719998717308</v>
      </c>
      <c r="B1165" s="4" t="n">
        <v>16258.203125</v>
      </c>
    </row>
    <row r="1166" ht="15" customHeight="1" s="5">
      <c r="A1166" s="4" t="n">
        <v>0.36719998717308</v>
      </c>
      <c r="B1166" s="4" t="n">
        <v>16264.515625</v>
      </c>
    </row>
    <row r="1167" ht="15" customHeight="1" s="5">
      <c r="A1167" s="4" t="n">
        <v>0.36719998717308</v>
      </c>
      <c r="B1167" s="4" t="n">
        <v>16270.609375</v>
      </c>
    </row>
    <row r="1168" ht="15" customHeight="1" s="5">
      <c r="A1168" s="4" t="n">
        <v>0.368397802114487</v>
      </c>
      <c r="B1168" s="4" t="n">
        <v>16276.703125</v>
      </c>
    </row>
    <row r="1169" ht="15" customHeight="1" s="5">
      <c r="A1169" s="4" t="n">
        <v>0.368400007486343</v>
      </c>
      <c r="B1169" s="4" t="n">
        <v>16283.140625</v>
      </c>
    </row>
    <row r="1170" ht="15" customHeight="1" s="5">
      <c r="A1170" s="4" t="n">
        <v>0.368400007486343</v>
      </c>
      <c r="B1170" s="4" t="n">
        <v>16289.828125</v>
      </c>
    </row>
    <row r="1171" ht="15" customHeight="1" s="5">
      <c r="A1171" s="4" t="n">
        <v>0.368400007486343</v>
      </c>
      <c r="B1171" s="4" t="n">
        <v>16297.015625</v>
      </c>
    </row>
    <row r="1172" ht="15" customHeight="1" s="5">
      <c r="A1172" s="4" t="n">
        <v>0.36959782242775</v>
      </c>
      <c r="B1172" s="4" t="n">
        <v>16304.609375</v>
      </c>
    </row>
    <row r="1173" ht="15" customHeight="1" s="5">
      <c r="A1173" s="4" t="n">
        <v>0.369599997997284</v>
      </c>
      <c r="B1173" s="4" t="n">
        <v>16312.3125</v>
      </c>
    </row>
    <row r="1174" ht="15" customHeight="1" s="5">
      <c r="A1174" s="4" t="n">
        <v>0.369599997997284</v>
      </c>
      <c r="B1174" s="4" t="n">
        <v>16319.828125</v>
      </c>
    </row>
    <row r="1175" ht="15" customHeight="1" s="5">
      <c r="A1175" s="4" t="n">
        <v>0.369599997997284</v>
      </c>
      <c r="B1175" s="4" t="n">
        <v>16326.984375</v>
      </c>
    </row>
    <row r="1176" ht="15" customHeight="1" s="5">
      <c r="A1176" s="4" t="n">
        <v>0.37079781293869</v>
      </c>
      <c r="B1176" s="4" t="n">
        <v>16333.6875</v>
      </c>
    </row>
    <row r="1177" ht="15" customHeight="1" s="5">
      <c r="A1177" s="4" t="n">
        <v>0.370799988508224</v>
      </c>
      <c r="B1177" s="4" t="n">
        <v>16339.921875</v>
      </c>
    </row>
    <row r="1178" ht="15" customHeight="1" s="5">
      <c r="A1178" s="4" t="n">
        <v>0.370799988508224</v>
      </c>
      <c r="B1178" s="4" t="n">
        <v>16346.078125</v>
      </c>
    </row>
    <row r="1179" ht="15" customHeight="1" s="5">
      <c r="A1179" s="4" t="n">
        <v>0.370799988508224</v>
      </c>
      <c r="B1179" s="4" t="n">
        <v>16352.34375</v>
      </c>
    </row>
    <row r="1180" ht="15" customHeight="1" s="5">
      <c r="A1180" s="4" t="n">
        <v>0.371999979019165</v>
      </c>
      <c r="B1180" s="4" t="n">
        <v>16359</v>
      </c>
    </row>
    <row r="1181" ht="15" customHeight="1" s="5">
      <c r="A1181" s="4" t="n">
        <v>0.372000008821487</v>
      </c>
      <c r="B1181" s="4" t="n">
        <v>16366.0625</v>
      </c>
    </row>
    <row r="1182" ht="15" customHeight="1" s="5">
      <c r="A1182" s="4" t="n">
        <v>0.372000008821487</v>
      </c>
      <c r="B1182" s="4" t="n">
        <v>16373.359375</v>
      </c>
    </row>
    <row r="1183" ht="15" customHeight="1" s="5">
      <c r="A1183" s="4" t="n">
        <v>0.372000008821487</v>
      </c>
      <c r="B1183" s="4" t="n">
        <v>16380.90625</v>
      </c>
    </row>
    <row r="1184" ht="15" customHeight="1" s="5">
      <c r="A1184" s="4" t="n">
        <v>0.373199999332428</v>
      </c>
      <c r="B1184" s="4" t="n">
        <v>16388.453125</v>
      </c>
    </row>
    <row r="1185" ht="15" customHeight="1" s="5">
      <c r="A1185" s="4" t="n">
        <v>0.373199999332428</v>
      </c>
      <c r="B1185" s="4" t="n">
        <v>16395.75</v>
      </c>
    </row>
    <row r="1186" ht="15" customHeight="1" s="5">
      <c r="A1186" s="4" t="n">
        <v>0.373199999332428</v>
      </c>
      <c r="B1186" s="4" t="n">
        <v>16402.734375</v>
      </c>
    </row>
    <row r="1187" ht="15" customHeight="1" s="5">
      <c r="A1187" s="4" t="n">
        <v>0.374397814273834</v>
      </c>
      <c r="B1187" s="4" t="n">
        <v>16409.46875</v>
      </c>
    </row>
    <row r="1188" ht="15" customHeight="1" s="5">
      <c r="A1188" s="4" t="n">
        <v>0.374399989843369</v>
      </c>
      <c r="B1188" s="4" t="n">
        <v>16415.875</v>
      </c>
    </row>
    <row r="1189" ht="15" customHeight="1" s="5">
      <c r="A1189" s="4" t="n">
        <v>0.374399989843369</v>
      </c>
      <c r="B1189" s="4" t="n">
        <v>16422.078125</v>
      </c>
    </row>
    <row r="1190" ht="15" customHeight="1" s="5">
      <c r="A1190" s="4" t="n">
        <v>0.374399989843369</v>
      </c>
      <c r="B1190" s="4" t="n">
        <v>16428.390625</v>
      </c>
    </row>
    <row r="1191" ht="15" customHeight="1" s="5">
      <c r="A1191" s="4" t="n">
        <v>0.375599980354309</v>
      </c>
      <c r="B1191" s="4" t="n">
        <v>16434.9375</v>
      </c>
    </row>
    <row r="1192" ht="15" customHeight="1" s="5">
      <c r="A1192" s="4" t="n">
        <v>0.375600010156631</v>
      </c>
      <c r="B1192" s="4" t="n">
        <v>16442</v>
      </c>
    </row>
    <row r="1193" ht="15" customHeight="1" s="5">
      <c r="A1193" s="4" t="n">
        <v>0.375600010156631</v>
      </c>
      <c r="B1193" s="4" t="n">
        <v>16449.53125</v>
      </c>
    </row>
    <row r="1194" ht="15" customHeight="1" s="5">
      <c r="A1194" s="4" t="n">
        <v>0.376797825098038</v>
      </c>
      <c r="B1194" s="4" t="n">
        <v>16457.34375</v>
      </c>
    </row>
    <row r="1195" ht="15" customHeight="1" s="5">
      <c r="A1195" s="4" t="n">
        <v>0.376800000667572</v>
      </c>
      <c r="B1195" s="4" t="n">
        <v>16465.125</v>
      </c>
    </row>
    <row r="1196" ht="15" customHeight="1" s="5">
      <c r="A1196" s="4" t="n">
        <v>0.376800000667572</v>
      </c>
      <c r="B1196" s="4" t="n">
        <v>16472.546875</v>
      </c>
    </row>
    <row r="1197" ht="15" customHeight="1" s="5">
      <c r="A1197" s="4" t="n">
        <v>0.376800000667572</v>
      </c>
      <c r="B1197" s="4" t="n">
        <v>16479.328125</v>
      </c>
    </row>
    <row r="1198" ht="15" customHeight="1" s="5">
      <c r="A1198" s="4" t="n">
        <v>0.377999991178513</v>
      </c>
      <c r="B1198" s="4" t="n">
        <v>16485.625</v>
      </c>
    </row>
    <row r="1199" ht="15" customHeight="1" s="5">
      <c r="A1199" s="4" t="n">
        <v>0.377999991178513</v>
      </c>
      <c r="B1199" s="4" t="n">
        <v>16491.953125</v>
      </c>
    </row>
    <row r="1200" ht="15" customHeight="1" s="5">
      <c r="A1200" s="4" t="n">
        <v>0.377999991178513</v>
      </c>
      <c r="B1200" s="4" t="n">
        <v>16498.1875</v>
      </c>
    </row>
    <row r="1201" ht="15" customHeight="1" s="5">
      <c r="A1201" s="4" t="n">
        <v>0.379197806119919</v>
      </c>
      <c r="B1201" s="4" t="n">
        <v>16504.90625</v>
      </c>
    </row>
    <row r="1202" ht="15" customHeight="1" s="5">
      <c r="A1202" s="4" t="n">
        <v>0.379200011491776</v>
      </c>
      <c r="B1202" s="4" t="n">
        <v>16512.015625</v>
      </c>
    </row>
    <row r="1203" ht="15" customHeight="1" s="5">
      <c r="A1203" s="4" t="n">
        <v>0.379200011491776</v>
      </c>
      <c r="B1203" s="4" t="n">
        <v>16519.5</v>
      </c>
    </row>
    <row r="1204" ht="15" customHeight="1" s="5">
      <c r="A1204" s="4" t="n">
        <v>0.379200011491776</v>
      </c>
      <c r="B1204" s="4" t="n">
        <v>16526.953125</v>
      </c>
    </row>
    <row r="1205" ht="15" customHeight="1" s="5">
      <c r="A1205" s="4" t="n">
        <v>0.380400002002716</v>
      </c>
      <c r="B1205" s="4" t="n">
        <v>16534.515625</v>
      </c>
    </row>
    <row r="1206" ht="15" customHeight="1" s="5">
      <c r="A1206" s="4" t="n">
        <v>0.380400002002716</v>
      </c>
      <c r="B1206" s="4" t="n">
        <v>16541.65625</v>
      </c>
    </row>
    <row r="1207" ht="15" customHeight="1" s="5">
      <c r="A1207" s="4" t="n">
        <v>0.380400002002716</v>
      </c>
      <c r="B1207" s="4" t="n">
        <v>16548.703125</v>
      </c>
    </row>
    <row r="1208" ht="15" customHeight="1" s="5">
      <c r="A1208" s="4" t="n">
        <v>0.381597816944122</v>
      </c>
      <c r="B1208" s="4" t="n">
        <v>16555.359375</v>
      </c>
    </row>
    <row r="1209" ht="15" customHeight="1" s="5">
      <c r="A1209" s="4" t="n">
        <v>0.381599992513657</v>
      </c>
      <c r="B1209" s="4" t="n">
        <v>16561.8125</v>
      </c>
    </row>
    <row r="1210" ht="15" customHeight="1" s="5">
      <c r="A1210" s="4" t="n">
        <v>0.381599992513657</v>
      </c>
      <c r="B1210" s="4" t="n">
        <v>16568.078125</v>
      </c>
    </row>
    <row r="1211" ht="15" customHeight="1" s="5">
      <c r="A1211" s="4" t="n">
        <v>0.381599992513657</v>
      </c>
      <c r="B1211" s="4" t="n">
        <v>16574.59375</v>
      </c>
    </row>
    <row r="1212" ht="15" customHeight="1" s="5">
      <c r="A1212" s="4" t="n">
        <v>0.382797807455063</v>
      </c>
      <c r="B1212" s="4" t="n">
        <v>16581.125</v>
      </c>
    </row>
    <row r="1213" ht="15" customHeight="1" s="5">
      <c r="A1213" s="4" t="n">
        <v>0.38280001282692</v>
      </c>
      <c r="B1213" s="4" t="n">
        <v>16588.0625</v>
      </c>
    </row>
    <row r="1214" ht="15" customHeight="1" s="5">
      <c r="A1214" s="4" t="n">
        <v>0.38280001282692</v>
      </c>
      <c r="B1214" s="4" t="n">
        <v>16595.390625</v>
      </c>
    </row>
    <row r="1215" ht="15" customHeight="1" s="5">
      <c r="A1215" s="4" t="n">
        <v>0.38280001282692</v>
      </c>
      <c r="B1215" s="4" t="n">
        <v>16603.328125</v>
      </c>
    </row>
    <row r="1216" ht="15" customHeight="1" s="5">
      <c r="A1216" s="4" t="n">
        <v>0.383997827768326</v>
      </c>
      <c r="B1216" s="4" t="n">
        <v>16611.09375</v>
      </c>
    </row>
    <row r="1217" ht="15" customHeight="1" s="5">
      <c r="A1217" s="4" t="n">
        <v>0.38400000333786</v>
      </c>
      <c r="B1217" s="4" t="n">
        <v>16618.46875</v>
      </c>
    </row>
    <row r="1218" ht="15" customHeight="1" s="5">
      <c r="A1218" s="4" t="n">
        <v>0.38400000333786</v>
      </c>
      <c r="B1218" s="4" t="n">
        <v>16625.28125</v>
      </c>
    </row>
    <row r="1219" ht="15" customHeight="1" s="5">
      <c r="A1219" s="4" t="n">
        <v>0.38400000333786</v>
      </c>
      <c r="B1219" s="4" t="n">
        <v>16631.671875</v>
      </c>
    </row>
    <row r="1220" ht="15" customHeight="1" s="5">
      <c r="A1220" s="4" t="n">
        <v>0.385199993848801</v>
      </c>
      <c r="B1220" s="4" t="n">
        <v>16637.53125</v>
      </c>
    </row>
    <row r="1221" ht="15" customHeight="1" s="5">
      <c r="A1221" s="4" t="n">
        <v>0.385199993848801</v>
      </c>
      <c r="B1221" s="4" t="n">
        <v>16643.40625</v>
      </c>
    </row>
    <row r="1222" ht="15" customHeight="1" s="5">
      <c r="A1222" s="4" t="n">
        <v>0.385199993848801</v>
      </c>
      <c r="B1222" s="4" t="n">
        <v>16649.953125</v>
      </c>
    </row>
    <row r="1223" ht="15" customHeight="1" s="5">
      <c r="A1223" s="4" t="n">
        <v>0.385199993848801</v>
      </c>
      <c r="B1223" s="4" t="n">
        <v>16656.890625</v>
      </c>
    </row>
    <row r="1224" ht="15" customHeight="1" s="5">
      <c r="A1224" s="4" t="n">
        <v>0.386397808790207</v>
      </c>
      <c r="B1224" s="4" t="n">
        <v>16664.0625</v>
      </c>
    </row>
    <row r="1225" ht="15" customHeight="1" s="5">
      <c r="A1225" s="4" t="n">
        <v>0.386400014162064</v>
      </c>
      <c r="B1225" s="4" t="n">
        <v>16671.28125</v>
      </c>
    </row>
    <row r="1226" ht="15" customHeight="1" s="5">
      <c r="A1226" s="4" t="n">
        <v>0.386400014162064</v>
      </c>
      <c r="B1226" s="4" t="n">
        <v>16678.5</v>
      </c>
    </row>
    <row r="1227" ht="15" customHeight="1" s="5">
      <c r="A1227" s="4" t="n">
        <v>0.386400014162064</v>
      </c>
      <c r="B1227" s="4" t="n">
        <v>16685.265625</v>
      </c>
    </row>
    <row r="1228" ht="15" customHeight="1" s="5">
      <c r="A1228" s="4" t="n">
        <v>0.387600004673004</v>
      </c>
      <c r="B1228" s="4" t="n">
        <v>16691.953125</v>
      </c>
    </row>
    <row r="1229" ht="15" customHeight="1" s="5">
      <c r="A1229" s="4" t="n">
        <v>0.387600004673004</v>
      </c>
      <c r="B1229" s="4" t="n">
        <v>16698.15625</v>
      </c>
    </row>
    <row r="1230" ht="15" customHeight="1" s="5">
      <c r="A1230" s="4" t="n">
        <v>0.387600004673004</v>
      </c>
      <c r="B1230" s="4" t="n">
        <v>16704.140625</v>
      </c>
    </row>
    <row r="1231" ht="15" customHeight="1" s="5">
      <c r="A1231" s="4" t="n">
        <v>0.387600004673004</v>
      </c>
      <c r="B1231" s="4" t="n">
        <v>16709.9375</v>
      </c>
    </row>
    <row r="1232" ht="15" customHeight="1" s="5">
      <c r="A1232" s="4" t="n">
        <v>0.388799995183945</v>
      </c>
      <c r="B1232" s="4" t="n">
        <v>16715.890625</v>
      </c>
    </row>
    <row r="1233" ht="15" customHeight="1" s="5">
      <c r="A1233" s="4" t="n">
        <v>0.388799995183945</v>
      </c>
      <c r="B1233" s="4" t="n">
        <v>16721.734375</v>
      </c>
    </row>
    <row r="1234" ht="15" customHeight="1" s="5">
      <c r="A1234" s="4" t="n">
        <v>0.388799995183945</v>
      </c>
      <c r="B1234" s="4" t="n">
        <v>16728.3125</v>
      </c>
    </row>
    <row r="1235" ht="15" customHeight="1" s="5">
      <c r="A1235" s="4" t="n">
        <v>0.388799995183945</v>
      </c>
      <c r="B1235" s="4" t="n">
        <v>16735.359375</v>
      </c>
    </row>
    <row r="1236" ht="15" customHeight="1" s="5">
      <c r="A1236" s="4" t="n">
        <v>0.389999985694885</v>
      </c>
      <c r="B1236" s="4" t="n">
        <v>16742.765625</v>
      </c>
    </row>
    <row r="1237" ht="15" customHeight="1" s="5">
      <c r="A1237" s="4" t="n">
        <v>0.389999985694885</v>
      </c>
      <c r="B1237" s="4" t="n">
        <v>16750.046875</v>
      </c>
    </row>
    <row r="1238" ht="15" customHeight="1" s="5">
      <c r="A1238" s="4" t="n">
        <v>0.389999985694885</v>
      </c>
      <c r="B1238" s="4" t="n">
        <v>16757.25</v>
      </c>
    </row>
    <row r="1239" ht="15" customHeight="1" s="5">
      <c r="A1239" s="4" t="n">
        <v>0.391197800636292</v>
      </c>
      <c r="B1239" s="4" t="n">
        <v>16763.6875</v>
      </c>
    </row>
    <row r="1240" ht="15" customHeight="1" s="5">
      <c r="A1240" s="4" t="n">
        <v>0.391200006008148</v>
      </c>
      <c r="B1240" s="4" t="n">
        <v>16769.640625</v>
      </c>
    </row>
    <row r="1241" ht="15" customHeight="1" s="5">
      <c r="A1241" s="4" t="n">
        <v>0.391200006008148</v>
      </c>
      <c r="B1241" s="4" t="n">
        <v>16775.34375</v>
      </c>
    </row>
    <row r="1242" ht="15" customHeight="1" s="5">
      <c r="A1242" s="4" t="n">
        <v>0.391200006008148</v>
      </c>
      <c r="B1242" s="4" t="n">
        <v>16781.03125</v>
      </c>
    </row>
    <row r="1243" ht="15" customHeight="1" s="5">
      <c r="A1243" s="4" t="n">
        <v>0.392397820949554</v>
      </c>
      <c r="B1243" s="4" t="n">
        <v>16786.953125</v>
      </c>
    </row>
    <row r="1244" ht="15" customHeight="1" s="5">
      <c r="A1244" s="4" t="n">
        <v>0.392399996519089</v>
      </c>
      <c r="B1244" s="4" t="n">
        <v>16793.5</v>
      </c>
    </row>
    <row r="1245" ht="15" customHeight="1" s="5">
      <c r="A1245" s="4" t="n">
        <v>0.392399996519089</v>
      </c>
      <c r="B1245" s="4" t="n">
        <v>16800.28125</v>
      </c>
    </row>
    <row r="1246" ht="15" customHeight="1" s="5">
      <c r="A1246" s="4" t="n">
        <v>0.392399996519089</v>
      </c>
      <c r="B1246" s="4" t="n">
        <v>16807.34375</v>
      </c>
    </row>
    <row r="1247" ht="15" customHeight="1" s="5">
      <c r="A1247" s="4" t="n">
        <v>0.393599987030029</v>
      </c>
      <c r="B1247" s="4" t="n">
        <v>16814.546875</v>
      </c>
    </row>
    <row r="1248" ht="15" customHeight="1" s="5">
      <c r="A1248" s="4" t="n">
        <v>0.393599987030029</v>
      </c>
      <c r="B1248" s="4" t="n">
        <v>16821.625</v>
      </c>
    </row>
    <row r="1249" ht="15" customHeight="1" s="5">
      <c r="A1249" s="4" t="n">
        <v>0.393599987030029</v>
      </c>
      <c r="B1249" s="4" t="n">
        <v>16828.34375</v>
      </c>
    </row>
    <row r="1250" ht="15" customHeight="1" s="5">
      <c r="A1250" s="4" t="n">
        <v>0.394797801971436</v>
      </c>
      <c r="B1250" s="4" t="n">
        <v>16834.921875</v>
      </c>
    </row>
    <row r="1251" ht="15" customHeight="1" s="5">
      <c r="A1251" s="4" t="n">
        <v>0.394800007343292</v>
      </c>
      <c r="B1251" s="4" t="n">
        <v>16841.21875</v>
      </c>
    </row>
    <row r="1252" ht="15" customHeight="1" s="5">
      <c r="A1252" s="4" t="n">
        <v>0.394800007343292</v>
      </c>
      <c r="B1252" s="4" t="n">
        <v>16847.203125</v>
      </c>
    </row>
    <row r="1253" ht="15" customHeight="1" s="5">
      <c r="A1253" s="4" t="n">
        <v>0.394800007343292</v>
      </c>
      <c r="B1253" s="4" t="n">
        <v>16853.078125</v>
      </c>
    </row>
    <row r="1254" ht="15" customHeight="1" s="5">
      <c r="A1254" s="4" t="n">
        <v>0.395997822284698</v>
      </c>
      <c r="B1254" s="4" t="n">
        <v>16859.078125</v>
      </c>
    </row>
    <row r="1255" ht="15" customHeight="1" s="5">
      <c r="A1255" s="4" t="n">
        <v>0.395999997854233</v>
      </c>
      <c r="B1255" s="4" t="n">
        <v>16865.25</v>
      </c>
    </row>
    <row r="1256" ht="15" customHeight="1" s="5">
      <c r="A1256" s="4" t="n">
        <v>0.395999997854233</v>
      </c>
      <c r="B1256" s="4" t="n">
        <v>16871.828125</v>
      </c>
    </row>
    <row r="1257" ht="15" customHeight="1" s="5">
      <c r="A1257" s="4" t="n">
        <v>0.395999997854233</v>
      </c>
      <c r="B1257" s="4" t="n">
        <v>16878.890625</v>
      </c>
    </row>
    <row r="1258" ht="15" customHeight="1" s="5">
      <c r="A1258" s="4" t="n">
        <v>0.397199988365173</v>
      </c>
      <c r="B1258" s="4" t="n">
        <v>16886.015625</v>
      </c>
    </row>
    <row r="1259" ht="15" customHeight="1" s="5">
      <c r="A1259" s="4" t="n">
        <v>0.397199988365173</v>
      </c>
      <c r="B1259" s="4" t="n">
        <v>16893.15625</v>
      </c>
    </row>
    <row r="1260" ht="15" customHeight="1" s="5">
      <c r="A1260" s="4" t="n">
        <v>0.397199988365173</v>
      </c>
      <c r="B1260" s="4" t="n">
        <v>16899.890625</v>
      </c>
    </row>
    <row r="1261" ht="15" customHeight="1" s="5">
      <c r="A1261" s="4" t="n">
        <v>0.39839780330658</v>
      </c>
      <c r="B1261" s="4" t="n">
        <v>16906.078125</v>
      </c>
    </row>
    <row r="1262" ht="15" customHeight="1" s="5">
      <c r="A1262" s="4" t="n">
        <v>0.398400008678436</v>
      </c>
      <c r="B1262" s="4" t="n">
        <v>16911.828125</v>
      </c>
    </row>
    <row r="1263" ht="15" customHeight="1" s="5">
      <c r="A1263" s="4" t="n">
        <v>0.398400008678436</v>
      </c>
      <c r="B1263" s="4" t="n">
        <v>16917.53125</v>
      </c>
    </row>
    <row r="1264" ht="15" customHeight="1" s="5">
      <c r="A1264" s="4" t="n">
        <v>0.398400008678436</v>
      </c>
      <c r="B1264" s="4" t="n">
        <v>16923.265625</v>
      </c>
    </row>
    <row r="1265" ht="15" customHeight="1" s="5">
      <c r="A1265" s="4" t="n">
        <v>0.399597823619843</v>
      </c>
      <c r="B1265" s="4" t="n">
        <v>16929.5625</v>
      </c>
    </row>
    <row r="1266" ht="15" customHeight="1" s="5">
      <c r="A1266" s="4" t="n">
        <v>0.399599999189377</v>
      </c>
      <c r="B1266" s="4" t="n">
        <v>16936.15625</v>
      </c>
    </row>
    <row r="1267" ht="15" customHeight="1" s="5">
      <c r="A1267" s="4" t="n">
        <v>0.399599999189377</v>
      </c>
      <c r="B1267" s="4" t="n">
        <v>16943.015625</v>
      </c>
    </row>
    <row r="1268" ht="15" customHeight="1" s="5">
      <c r="A1268" s="4" t="n">
        <v>0.399599999189377</v>
      </c>
      <c r="B1268" s="4" t="n">
        <v>16950</v>
      </c>
    </row>
    <row r="1269" ht="15" customHeight="1" s="5">
      <c r="A1269" s="4" t="n">
        <v>0.400799989700317</v>
      </c>
      <c r="B1269" s="4" t="n">
        <v>16956.921875</v>
      </c>
    </row>
    <row r="1270" ht="15" customHeight="1" s="5">
      <c r="A1270" s="4" t="n">
        <v>0.400799989700317</v>
      </c>
      <c r="B1270" s="4" t="n">
        <v>16963.53125</v>
      </c>
    </row>
    <row r="1271" ht="15" customHeight="1" s="5">
      <c r="A1271" s="4" t="n">
        <v>0.400799989700317</v>
      </c>
      <c r="B1271" s="4" t="n">
        <v>16970.046875</v>
      </c>
    </row>
    <row r="1272" ht="15" customHeight="1" s="5">
      <c r="A1272" s="4" t="n">
        <v>0.401997804641724</v>
      </c>
      <c r="B1272" s="4" t="n">
        <v>16976.5</v>
      </c>
    </row>
    <row r="1273" ht="15" customHeight="1" s="5">
      <c r="A1273" s="4" t="n">
        <v>0.40200001001358</v>
      </c>
      <c r="B1273" s="4" t="n">
        <v>16982.703125</v>
      </c>
    </row>
    <row r="1274" ht="15" customHeight="1" s="5">
      <c r="A1274" s="4" t="n">
        <v>0.40200001001358</v>
      </c>
      <c r="B1274" s="4" t="n">
        <v>16988.875</v>
      </c>
    </row>
    <row r="1275" ht="15" customHeight="1" s="5">
      <c r="A1275" s="4" t="n">
        <v>0.40200001001358</v>
      </c>
      <c r="B1275" s="4" t="n">
        <v>16995.078125</v>
      </c>
    </row>
    <row r="1276" ht="15" customHeight="1" s="5">
      <c r="A1276" s="4" t="n">
        <v>0.403200000524521</v>
      </c>
      <c r="B1276" s="4" t="n">
        <v>17001.296875</v>
      </c>
    </row>
    <row r="1277" ht="15" customHeight="1" s="5">
      <c r="A1277" s="4" t="n">
        <v>0.403200000524521</v>
      </c>
      <c r="B1277" s="4" t="n">
        <v>17007.796875</v>
      </c>
    </row>
    <row r="1278" ht="15" customHeight="1" s="5">
      <c r="A1278" s="4" t="n">
        <v>0.403200000524521</v>
      </c>
      <c r="B1278" s="4" t="n">
        <v>17014.78125</v>
      </c>
    </row>
    <row r="1279" ht="15" customHeight="1" s="5">
      <c r="A1279" s="4" t="n">
        <v>0.404397815465927</v>
      </c>
      <c r="B1279" s="4" t="n">
        <v>17021.96875</v>
      </c>
    </row>
    <row r="1280" ht="15" customHeight="1" s="5">
      <c r="A1280" s="4" t="n">
        <v>0.404399991035461</v>
      </c>
      <c r="B1280" s="4" t="n">
        <v>17029.34375</v>
      </c>
    </row>
    <row r="1281" ht="15" customHeight="1" s="5">
      <c r="A1281" s="4" t="n">
        <v>0.404399991035461</v>
      </c>
      <c r="B1281" s="4" t="n">
        <v>17036.546875</v>
      </c>
    </row>
    <row r="1282" ht="15" customHeight="1" s="5">
      <c r="A1282" s="4" t="n">
        <v>0.405597805976868</v>
      </c>
      <c r="B1282" s="4" t="n">
        <v>17043.171875</v>
      </c>
    </row>
    <row r="1283" ht="15" customHeight="1" s="5">
      <c r="A1283" s="4" t="n">
        <v>0.405600011348724</v>
      </c>
      <c r="B1283" s="4" t="n">
        <v>17049.390625</v>
      </c>
    </row>
    <row r="1284" ht="15" customHeight="1" s="5">
      <c r="A1284" s="4" t="n">
        <v>0.405600011348724</v>
      </c>
      <c r="B1284" s="4" t="n">
        <v>17055.421875</v>
      </c>
    </row>
    <row r="1285" ht="15" customHeight="1" s="5">
      <c r="A1285" s="4" t="n">
        <v>0.405600011348724</v>
      </c>
      <c r="B1285" s="4" t="n">
        <v>17061.1875</v>
      </c>
    </row>
    <row r="1286" ht="15" customHeight="1" s="5">
      <c r="A1286" s="4" t="n">
        <v>0.406800001859665</v>
      </c>
      <c r="B1286" s="4" t="n">
        <v>17067.234375</v>
      </c>
    </row>
    <row r="1287" ht="15" customHeight="1" s="5">
      <c r="A1287" s="4" t="n">
        <v>0.406800001859665</v>
      </c>
      <c r="B1287" s="4" t="n">
        <v>17073.84375</v>
      </c>
    </row>
    <row r="1288" ht="15" customHeight="1" s="5">
      <c r="A1288" s="4" t="n">
        <v>0.406800001859665</v>
      </c>
      <c r="B1288" s="4" t="n">
        <v>17080.453125</v>
      </c>
    </row>
    <row r="1289" ht="15" customHeight="1" s="5">
      <c r="A1289" s="4" t="n">
        <v>0.407997816801071</v>
      </c>
      <c r="B1289" s="4" t="n">
        <v>17087.515625</v>
      </c>
    </row>
    <row r="1290" ht="15" customHeight="1" s="5">
      <c r="A1290" s="4" t="n">
        <v>0.407999992370606</v>
      </c>
      <c r="B1290" s="4" t="n">
        <v>17094.625</v>
      </c>
    </row>
    <row r="1291" ht="15" customHeight="1" s="5">
      <c r="A1291" s="4" t="n">
        <v>0.407999992370606</v>
      </c>
      <c r="B1291" s="4" t="n">
        <v>17101.5625</v>
      </c>
    </row>
    <row r="1292" ht="15" customHeight="1" s="5">
      <c r="A1292" s="4" t="n">
        <v>0.407999992370606</v>
      </c>
      <c r="B1292" s="4" t="n">
        <v>17108.21875</v>
      </c>
    </row>
    <row r="1293" ht="15" customHeight="1" s="5">
      <c r="A1293" s="4" t="n">
        <v>0.409199982881546</v>
      </c>
      <c r="B1293" s="4" t="n">
        <v>17114.90625</v>
      </c>
    </row>
    <row r="1294" ht="15" customHeight="1" s="5">
      <c r="A1294" s="4" t="n">
        <v>0.409200012683868</v>
      </c>
      <c r="B1294" s="4" t="n">
        <v>17121.09375</v>
      </c>
    </row>
    <row r="1295" ht="15" customHeight="1" s="5">
      <c r="A1295" s="4" t="n">
        <v>0.409200012683868</v>
      </c>
      <c r="B1295" s="4" t="n">
        <v>17127.109375</v>
      </c>
    </row>
    <row r="1296" ht="15" customHeight="1" s="5">
      <c r="A1296" s="4" t="n">
        <v>0.410397827625275</v>
      </c>
      <c r="B1296" s="4" t="n">
        <v>17133.328125</v>
      </c>
    </row>
    <row r="1297" ht="15" customHeight="1" s="5">
      <c r="A1297" s="4" t="n">
        <v>0.410400003194809</v>
      </c>
      <c r="B1297" s="4" t="n">
        <v>17139.671875</v>
      </c>
    </row>
    <row r="1298" ht="15" customHeight="1" s="5">
      <c r="A1298" s="4" t="n">
        <v>0.410400003194809</v>
      </c>
      <c r="B1298" s="4" t="n">
        <v>17146.21875</v>
      </c>
    </row>
    <row r="1299" ht="15" customHeight="1" s="5">
      <c r="A1299" s="4" t="n">
        <v>0.410400003194809</v>
      </c>
      <c r="B1299" s="4" t="n">
        <v>17153.28125</v>
      </c>
    </row>
    <row r="1300" ht="15" customHeight="1" s="5">
      <c r="A1300" s="4" t="n">
        <v>0.41159999370575</v>
      </c>
      <c r="B1300" s="4" t="n">
        <v>17160.703125</v>
      </c>
    </row>
    <row r="1301" ht="15" customHeight="1" s="5">
      <c r="A1301" s="4" t="n">
        <v>0.41159999370575</v>
      </c>
      <c r="B1301" s="4" t="n">
        <v>17168.125</v>
      </c>
    </row>
    <row r="1302" ht="15" customHeight="1" s="5">
      <c r="A1302" s="4" t="n">
        <v>0.41159999370575</v>
      </c>
      <c r="B1302" s="4" t="n">
        <v>17175.4375</v>
      </c>
    </row>
    <row r="1303" ht="15" customHeight="1" s="5">
      <c r="A1303" s="4" t="n">
        <v>0.412797808647156</v>
      </c>
      <c r="B1303" s="4" t="n">
        <v>17182.265625</v>
      </c>
    </row>
    <row r="1304" ht="15" customHeight="1" s="5">
      <c r="A1304" s="4" t="n">
        <v>0.412800014019012</v>
      </c>
      <c r="B1304" s="4" t="n">
        <v>17188.3125</v>
      </c>
    </row>
    <row r="1305" ht="15" customHeight="1" s="5">
      <c r="A1305" s="4" t="n">
        <v>0.412800014019012</v>
      </c>
      <c r="B1305" s="4" t="n">
        <v>17194.171875</v>
      </c>
    </row>
    <row r="1306" ht="15" customHeight="1" s="5">
      <c r="A1306" s="4" t="n">
        <v>0.412800014019012</v>
      </c>
      <c r="B1306" s="4" t="n">
        <v>17199.859375</v>
      </c>
    </row>
    <row r="1307" ht="15" customHeight="1" s="5">
      <c r="A1307" s="4" t="n">
        <v>0.414000004529953</v>
      </c>
      <c r="B1307" s="4" t="n">
        <v>17205.765625</v>
      </c>
    </row>
    <row r="1308" ht="15" customHeight="1" s="5">
      <c r="A1308" s="4" t="n">
        <v>0.414000004529953</v>
      </c>
      <c r="B1308" s="4" t="n">
        <v>17212.28125</v>
      </c>
    </row>
    <row r="1309" ht="15" customHeight="1" s="5">
      <c r="A1309" s="4" t="n">
        <v>0.414000004529953</v>
      </c>
      <c r="B1309" s="4" t="n">
        <v>17219.3125</v>
      </c>
    </row>
    <row r="1310" ht="15" customHeight="1" s="5">
      <c r="A1310" s="4" t="n">
        <v>0.415197819471359</v>
      </c>
      <c r="B1310" s="4" t="n">
        <v>17226.515625</v>
      </c>
    </row>
    <row r="1311" ht="15" customHeight="1" s="5">
      <c r="A1311" s="4" t="n">
        <v>0.415199995040894</v>
      </c>
      <c r="B1311" s="4" t="n">
        <v>17233.890625</v>
      </c>
    </row>
    <row r="1312" ht="15" customHeight="1" s="5">
      <c r="A1312" s="4" t="n">
        <v>0.415199995040894</v>
      </c>
      <c r="B1312" s="4" t="n">
        <v>17241.125</v>
      </c>
    </row>
    <row r="1313" ht="15" customHeight="1" s="5">
      <c r="A1313" s="4" t="n">
        <v>0.415199995040894</v>
      </c>
      <c r="B1313" s="4" t="n">
        <v>17247.890625</v>
      </c>
    </row>
    <row r="1314" ht="15" customHeight="1" s="5">
      <c r="A1314" s="4" t="n">
        <v>0.416399985551834</v>
      </c>
      <c r="B1314" s="4" t="n">
        <v>17254.40625</v>
      </c>
    </row>
    <row r="1315" ht="15" customHeight="1" s="5">
      <c r="A1315" s="4" t="n">
        <v>0.416399985551834</v>
      </c>
      <c r="B1315" s="4" t="n">
        <v>17260.65625</v>
      </c>
    </row>
    <row r="1316" ht="15" customHeight="1" s="5">
      <c r="A1316" s="4" t="n">
        <v>0.416399985551834</v>
      </c>
      <c r="B1316" s="4" t="n">
        <v>17266.65625</v>
      </c>
    </row>
    <row r="1317" ht="15" customHeight="1" s="5">
      <c r="A1317" s="4" t="n">
        <v>0.41759780049324</v>
      </c>
      <c r="B1317" s="4" t="n">
        <v>17272.6875</v>
      </c>
    </row>
    <row r="1318" ht="15" customHeight="1" s="5">
      <c r="A1318" s="4" t="n">
        <v>0.417600005865097</v>
      </c>
      <c r="B1318" s="4" t="n">
        <v>17278.794921875</v>
      </c>
    </row>
    <row r="1319" ht="15" customHeight="1" s="5">
      <c r="A1319" s="4" t="n">
        <v>0.417600005865097</v>
      </c>
      <c r="B1319" s="4" t="n">
        <v>17285.138671875</v>
      </c>
    </row>
    <row r="1320" ht="15" customHeight="1" s="5">
      <c r="A1320" s="4" t="n">
        <v>0.417600005865097</v>
      </c>
      <c r="B1320" s="4" t="n">
        <v>17291.919921875</v>
      </c>
    </row>
    <row r="1321" ht="15" customHeight="1" s="5">
      <c r="A1321" s="4" t="n">
        <v>0.418799996376038</v>
      </c>
      <c r="B1321" s="4" t="n">
        <v>17299.091796875</v>
      </c>
    </row>
    <row r="1322" ht="15" customHeight="1" s="5">
      <c r="A1322" s="4" t="n">
        <v>0.418799996376038</v>
      </c>
      <c r="B1322" s="4" t="n">
        <v>17306.279296875</v>
      </c>
    </row>
    <row r="1323" ht="15" customHeight="1" s="5">
      <c r="A1323" s="4" t="n">
        <v>0.419997811317444</v>
      </c>
      <c r="B1323" s="4" t="n">
        <v>17313.419921875</v>
      </c>
    </row>
    <row r="1324" ht="15" customHeight="1" s="5">
      <c r="A1324" s="4" t="n">
        <v>0.419999986886978</v>
      </c>
      <c r="B1324" s="4" t="n">
        <v>17320.107421875</v>
      </c>
    </row>
    <row r="1325" ht="15" customHeight="1" s="5">
      <c r="A1325" s="4" t="n">
        <v>0.419999986886978</v>
      </c>
      <c r="B1325" s="4" t="n">
        <v>17326.263671875</v>
      </c>
    </row>
    <row r="1326" ht="15" customHeight="1" s="5">
      <c r="A1326" s="4" t="n">
        <v>0.419999986886978</v>
      </c>
      <c r="B1326" s="4" t="n">
        <v>17331.857421875</v>
      </c>
    </row>
    <row r="1327" ht="15" customHeight="1" s="5">
      <c r="A1327" s="4" t="n">
        <v>0.421199977397919</v>
      </c>
      <c r="B1327" s="4" t="n">
        <v>17337.419921875</v>
      </c>
    </row>
    <row r="1328" ht="15" customHeight="1" s="5">
      <c r="A1328" s="4" t="n">
        <v>0.421200007200241</v>
      </c>
      <c r="B1328" s="4" t="n">
        <v>17343.123046875</v>
      </c>
    </row>
    <row r="1329" ht="15" customHeight="1" s="5">
      <c r="A1329" s="4" t="n">
        <v>0.421200007200241</v>
      </c>
      <c r="B1329" s="4" t="n">
        <v>17349.263671875</v>
      </c>
    </row>
    <row r="1330" ht="15" customHeight="1" s="5">
      <c r="A1330" s="4" t="n">
        <v>0.422399997711182</v>
      </c>
      <c r="B1330" s="4" t="n">
        <v>17355.685546875</v>
      </c>
    </row>
    <row r="1331" ht="15" customHeight="1" s="5">
      <c r="A1331" s="4" t="n">
        <v>0.422399997711182</v>
      </c>
      <c r="B1331" s="4" t="n">
        <v>17362.560546875</v>
      </c>
    </row>
    <row r="1332" ht="15" customHeight="1" s="5">
      <c r="A1332" s="4" t="n">
        <v>0.423597812652588</v>
      </c>
      <c r="B1332" s="4" t="n">
        <v>17369.419921875</v>
      </c>
    </row>
    <row r="1333" ht="15" customHeight="1" s="5">
      <c r="A1333" s="4" t="n">
        <v>0.423599988222122</v>
      </c>
      <c r="B1333" s="4" t="n">
        <v>17376.341796875</v>
      </c>
    </row>
    <row r="1334" ht="15" customHeight="1" s="5">
      <c r="A1334" s="4" t="n">
        <v>0.423599988222122</v>
      </c>
      <c r="B1334" s="4" t="n">
        <v>17383.107421875</v>
      </c>
    </row>
    <row r="1335" ht="15" customHeight="1" s="5">
      <c r="A1335" s="4" t="n">
        <v>0.423599988222122</v>
      </c>
      <c r="B1335" s="4" t="n">
        <v>17389.591796875</v>
      </c>
    </row>
    <row r="1336" ht="15" customHeight="1" s="5">
      <c r="A1336" s="4" t="n">
        <v>0.424799978733063</v>
      </c>
      <c r="B1336" s="4" t="n">
        <v>17395.779296875</v>
      </c>
    </row>
    <row r="1337" ht="15" customHeight="1" s="5">
      <c r="A1337" s="4" t="n">
        <v>0.424800008535385</v>
      </c>
      <c r="B1337" s="4" t="n">
        <v>17401.841796875</v>
      </c>
    </row>
    <row r="1338" ht="15" customHeight="1" s="5">
      <c r="A1338" s="4" t="n">
        <v>0.425997823476791</v>
      </c>
      <c r="B1338" s="4" t="n">
        <v>17407.779296875</v>
      </c>
    </row>
    <row r="1339" ht="15" customHeight="1" s="5">
      <c r="A1339" s="4" t="n">
        <v>0.425999999046326</v>
      </c>
      <c r="B1339" s="4" t="n">
        <v>17413.779296875</v>
      </c>
    </row>
    <row r="1340" ht="15" customHeight="1" s="5">
      <c r="A1340" s="4" t="n">
        <v>0.425999999046326</v>
      </c>
      <c r="B1340" s="4" t="n">
        <v>17420.107421875</v>
      </c>
    </row>
    <row r="1341" ht="15" customHeight="1" s="5">
      <c r="A1341" s="4" t="n">
        <v>0.425999999046326</v>
      </c>
      <c r="B1341" s="4" t="n">
        <v>17426.763671875</v>
      </c>
    </row>
    <row r="1342" ht="15" customHeight="1" s="5">
      <c r="A1342" s="4" t="n">
        <v>0.427197813987732</v>
      </c>
      <c r="B1342" s="4" t="n">
        <v>17433.810546875</v>
      </c>
    </row>
    <row r="1343" ht="15" customHeight="1" s="5">
      <c r="A1343" s="4" t="n">
        <v>0.427199989557266</v>
      </c>
      <c r="B1343" s="4" t="n">
        <v>17441.248046875</v>
      </c>
    </row>
    <row r="1344" ht="15" customHeight="1" s="5">
      <c r="A1344" s="4" t="n">
        <v>0.427199989557266</v>
      </c>
      <c r="B1344" s="4" t="n">
        <v>17448.560546875</v>
      </c>
    </row>
    <row r="1345" ht="15" customHeight="1" s="5">
      <c r="A1345" s="4" t="n">
        <v>0.428399980068207</v>
      </c>
      <c r="B1345" s="4" t="n">
        <v>17455.669921875</v>
      </c>
    </row>
    <row r="1346" ht="15" customHeight="1" s="5">
      <c r="A1346" s="4" t="n">
        <v>0.428400009870529</v>
      </c>
      <c r="B1346" s="4" t="n">
        <v>17462.419921875</v>
      </c>
    </row>
    <row r="1347" ht="15" customHeight="1" s="5">
      <c r="A1347" s="4" t="n">
        <v>0.428400009870529</v>
      </c>
      <c r="B1347" s="4" t="n">
        <v>17468.466796875</v>
      </c>
    </row>
    <row r="1348" ht="15" customHeight="1" s="5">
      <c r="A1348" s="4" t="n">
        <v>0.429597824811935</v>
      </c>
      <c r="B1348" s="4" t="n">
        <v>17473.998046875</v>
      </c>
    </row>
    <row r="1349" ht="15" customHeight="1" s="5">
      <c r="A1349" s="4" t="n">
        <v>0.42960000038147</v>
      </c>
      <c r="B1349" s="4" t="n">
        <v>17479.623046875</v>
      </c>
    </row>
    <row r="1350" ht="15" customHeight="1" s="5">
      <c r="A1350" s="4" t="n">
        <v>0.42960000038147</v>
      </c>
      <c r="B1350" s="4" t="n">
        <v>17485.513671875</v>
      </c>
    </row>
    <row r="1351" ht="15" customHeight="1" s="5">
      <c r="A1351" s="4" t="n">
        <v>0.430797815322876</v>
      </c>
      <c r="B1351" s="4" t="n">
        <v>17491.763671875</v>
      </c>
    </row>
    <row r="1352" ht="15" customHeight="1" s="5">
      <c r="A1352" s="4" t="n">
        <v>0.43079999089241</v>
      </c>
      <c r="B1352" s="4" t="n">
        <v>17498.404296875</v>
      </c>
    </row>
    <row r="1353" ht="15" customHeight="1" s="5">
      <c r="A1353" s="4" t="n">
        <v>0.43079999089241</v>
      </c>
      <c r="B1353" s="4" t="n">
        <v>17505.294921875</v>
      </c>
    </row>
    <row r="1354" ht="15" customHeight="1" s="5">
      <c r="A1354" s="4" t="n">
        <v>0.43079999089241</v>
      </c>
      <c r="B1354" s="4" t="n">
        <v>17512.138671875</v>
      </c>
    </row>
    <row r="1355" ht="15" customHeight="1" s="5">
      <c r="A1355" s="4" t="n">
        <v>0.431999981403351</v>
      </c>
      <c r="B1355" s="4" t="n">
        <v>17518.716796875</v>
      </c>
    </row>
    <row r="1356" ht="15" customHeight="1" s="5">
      <c r="A1356" s="4" t="n">
        <v>0.432000011205673</v>
      </c>
      <c r="B1356" s="4" t="n">
        <v>17524.935546875</v>
      </c>
    </row>
    <row r="1357" ht="15" customHeight="1" s="5">
      <c r="A1357" s="4" t="n">
        <v>0.432000011205673</v>
      </c>
      <c r="B1357" s="4" t="n">
        <v>17530.919921875</v>
      </c>
    </row>
    <row r="1358" ht="15" customHeight="1" s="5">
      <c r="A1358" s="4" t="n">
        <v>0.43319782614708</v>
      </c>
      <c r="B1358" s="4" t="n">
        <v>17536.748046875</v>
      </c>
    </row>
    <row r="1359" ht="15" customHeight="1" s="5">
      <c r="A1359" s="4" t="n">
        <v>0.433200001716614</v>
      </c>
      <c r="B1359" s="4" t="n">
        <v>17542.435546875</v>
      </c>
    </row>
    <row r="1360" ht="15" customHeight="1" s="5">
      <c r="A1360" s="4" t="n">
        <v>0.433200001716614</v>
      </c>
      <c r="B1360" s="4" t="n">
        <v>17548.310546875</v>
      </c>
    </row>
    <row r="1361" ht="15" customHeight="1" s="5">
      <c r="A1361" s="4" t="n">
        <v>0.433200001716614</v>
      </c>
      <c r="B1361" s="4" t="n">
        <v>17554.279296875</v>
      </c>
    </row>
    <row r="1362" ht="15" customHeight="1" s="5">
      <c r="A1362" s="4" t="n">
        <v>0.434399992227554</v>
      </c>
      <c r="B1362" s="4" t="n">
        <v>17560.716796875</v>
      </c>
    </row>
    <row r="1363" ht="15" customHeight="1" s="5">
      <c r="A1363" s="4" t="n">
        <v>0.434399992227554</v>
      </c>
      <c r="B1363" s="4" t="n">
        <v>17567.623046875</v>
      </c>
    </row>
    <row r="1364" ht="15" customHeight="1" s="5">
      <c r="A1364" s="4" t="n">
        <v>0.435597807168961</v>
      </c>
      <c r="B1364" s="4" t="n">
        <v>17575.138671875</v>
      </c>
    </row>
    <row r="1365" ht="15" customHeight="1" s="5">
      <c r="A1365" s="4" t="n">
        <v>0.435600012540817</v>
      </c>
      <c r="B1365" s="4" t="n">
        <v>17582.623046875</v>
      </c>
    </row>
    <row r="1366" ht="15" customHeight="1" s="5">
      <c r="A1366" s="4" t="n">
        <v>0.435600012540817</v>
      </c>
      <c r="B1366" s="4" t="n">
        <v>17589.998046875</v>
      </c>
    </row>
    <row r="1367" ht="15" customHeight="1" s="5">
      <c r="A1367" s="4" t="n">
        <v>0.435600012540817</v>
      </c>
      <c r="B1367" s="4" t="n">
        <v>17596.748046875</v>
      </c>
    </row>
    <row r="1368" ht="15" customHeight="1" s="5">
      <c r="A1368" s="4" t="n">
        <v>0.436800003051758</v>
      </c>
      <c r="B1368" s="4" t="n">
        <v>17602.779296875</v>
      </c>
    </row>
    <row r="1369" ht="15" customHeight="1" s="5">
      <c r="A1369" s="4" t="n">
        <v>0.436800003051758</v>
      </c>
      <c r="B1369" s="4" t="n">
        <v>17608.201171875</v>
      </c>
    </row>
    <row r="1370" ht="15" customHeight="1" s="5">
      <c r="A1370" s="4" t="n">
        <v>0.436800003051758</v>
      </c>
      <c r="B1370" s="4" t="n">
        <v>17613.607421875</v>
      </c>
    </row>
    <row r="1371" ht="15" customHeight="1" s="5">
      <c r="A1371" s="4" t="n">
        <v>0.437999993562698</v>
      </c>
      <c r="B1371" s="4" t="n">
        <v>17619.388671875</v>
      </c>
    </row>
    <row r="1372" ht="15" customHeight="1" s="5">
      <c r="A1372" s="4" t="n">
        <v>0.437999993562698</v>
      </c>
      <c r="B1372" s="4" t="n">
        <v>17625.654296875</v>
      </c>
    </row>
    <row r="1373" ht="15" customHeight="1" s="5">
      <c r="A1373" s="4" t="n">
        <v>0.437999993562698</v>
      </c>
      <c r="B1373" s="4" t="n">
        <v>17632.560546875</v>
      </c>
    </row>
    <row r="1374" ht="15" customHeight="1" s="5">
      <c r="A1374" s="4" t="n">
        <v>0.437999993562698</v>
      </c>
      <c r="B1374" s="4" t="n">
        <v>17639.748046875</v>
      </c>
    </row>
    <row r="1375" ht="15" customHeight="1" s="5">
      <c r="A1375" s="4" t="n">
        <v>0.439199984073639</v>
      </c>
      <c r="B1375" s="4" t="n">
        <v>17646.951171875</v>
      </c>
    </row>
    <row r="1376" ht="15" customHeight="1" s="5">
      <c r="A1376" s="4" t="n">
        <v>0.439200013875961</v>
      </c>
      <c r="B1376" s="4" t="n">
        <v>17653.904296875</v>
      </c>
    </row>
    <row r="1377" ht="15" customHeight="1" s="5">
      <c r="A1377" s="4" t="n">
        <v>0.439200013875961</v>
      </c>
      <c r="B1377" s="4" t="n">
        <v>17660.779296875</v>
      </c>
    </row>
    <row r="1378" ht="15" customHeight="1" s="5">
      <c r="A1378" s="4" t="n">
        <v>0.440400004386902</v>
      </c>
      <c r="B1378" s="4" t="n">
        <v>17667.279296875</v>
      </c>
    </row>
    <row r="1379" ht="15" customHeight="1" s="5">
      <c r="A1379" s="4" t="n">
        <v>0.440400004386902</v>
      </c>
      <c r="B1379" s="4" t="n">
        <v>17673.294921875</v>
      </c>
    </row>
    <row r="1380" ht="15" customHeight="1" s="5">
      <c r="A1380" s="4" t="n">
        <v>0.440400004386902</v>
      </c>
      <c r="B1380" s="4" t="n">
        <v>17679.201171875</v>
      </c>
    </row>
    <row r="1381" ht="15" customHeight="1" s="5">
      <c r="A1381" s="4" t="n">
        <v>0.441599994897842</v>
      </c>
      <c r="B1381" s="4" t="n">
        <v>17685.013671875</v>
      </c>
    </row>
    <row r="1382" ht="15" customHeight="1" s="5">
      <c r="A1382" s="4" t="n">
        <v>0.441599994897842</v>
      </c>
      <c r="B1382" s="4" t="n">
        <v>17690.763671875</v>
      </c>
    </row>
    <row r="1383" ht="15" customHeight="1" s="5">
      <c r="A1383" s="4" t="n">
        <v>0.441599994897842</v>
      </c>
      <c r="B1383" s="4" t="n">
        <v>17696.888671875</v>
      </c>
    </row>
    <row r="1384" ht="15" customHeight="1" s="5">
      <c r="A1384" s="4" t="n">
        <v>0.442797809839249</v>
      </c>
      <c r="B1384" s="4" t="n">
        <v>17703.623046875</v>
      </c>
    </row>
    <row r="1385" ht="15" customHeight="1" s="5">
      <c r="A1385" s="4" t="n">
        <v>0.442799985408783</v>
      </c>
      <c r="B1385" s="4" t="n">
        <v>17710.716796875</v>
      </c>
    </row>
    <row r="1386" ht="15" customHeight="1" s="5">
      <c r="A1386" s="4" t="n">
        <v>0.442799985408783</v>
      </c>
      <c r="B1386" s="4" t="n">
        <v>17718.029296875</v>
      </c>
    </row>
    <row r="1387" ht="15" customHeight="1" s="5">
      <c r="A1387" s="4" t="n">
        <v>0.443999975919724</v>
      </c>
      <c r="B1387" s="4" t="n">
        <v>17725.373046875</v>
      </c>
    </row>
    <row r="1388" ht="15" customHeight="1" s="5">
      <c r="A1388" s="4" t="n">
        <v>0.444000005722046</v>
      </c>
      <c r="B1388" s="4" t="n">
        <v>17732.388671875</v>
      </c>
    </row>
    <row r="1389" ht="15" customHeight="1" s="5">
      <c r="A1389" s="4" t="n">
        <v>0.444000005722046</v>
      </c>
      <c r="B1389" s="4" t="n">
        <v>17738.685546875</v>
      </c>
    </row>
    <row r="1390" ht="15" customHeight="1" s="5">
      <c r="A1390" s="4" t="n">
        <v>0.445197820663452</v>
      </c>
      <c r="B1390" s="4" t="n">
        <v>17744.638671875</v>
      </c>
    </row>
    <row r="1391" ht="15" customHeight="1" s="5">
      <c r="A1391" s="4" t="n">
        <v>0.445199996232986</v>
      </c>
      <c r="B1391" s="4" t="n">
        <v>17750.388671875</v>
      </c>
    </row>
    <row r="1392" ht="15" customHeight="1" s="5">
      <c r="A1392" s="4" t="n">
        <v>0.445199996232986</v>
      </c>
      <c r="B1392" s="4" t="n">
        <v>17756.201171875</v>
      </c>
    </row>
    <row r="1393" ht="15" customHeight="1" s="5">
      <c r="A1393" s="4" t="n">
        <v>0.446397811174393</v>
      </c>
      <c r="B1393" s="4" t="n">
        <v>17762.341796875</v>
      </c>
    </row>
    <row r="1394" ht="15" customHeight="1" s="5">
      <c r="A1394" s="4" t="n">
        <v>0.446399986743927</v>
      </c>
      <c r="B1394" s="4" t="n">
        <v>17769.107421875</v>
      </c>
    </row>
    <row r="1395" ht="15" customHeight="1" s="5">
      <c r="A1395" s="4" t="n">
        <v>0.446399986743927</v>
      </c>
      <c r="B1395" s="4" t="n">
        <v>17776.123046875</v>
      </c>
    </row>
    <row r="1396" ht="15" customHeight="1" s="5">
      <c r="A1396" s="4" t="n">
        <v>0.447599977254868</v>
      </c>
      <c r="B1396" s="4" t="n">
        <v>17783.451171875</v>
      </c>
    </row>
    <row r="1397" ht="15" customHeight="1" s="5">
      <c r="A1397" s="4" t="n">
        <v>0.44760000705719</v>
      </c>
      <c r="B1397" s="4" t="n">
        <v>17790.669921875</v>
      </c>
    </row>
    <row r="1398" ht="15" customHeight="1" s="5">
      <c r="A1398" s="4" t="n">
        <v>0.44760000705719</v>
      </c>
      <c r="B1398" s="4" t="n">
        <v>17797.701171875</v>
      </c>
    </row>
    <row r="1399" ht="15" customHeight="1" s="5">
      <c r="A1399" s="4" t="n">
        <v>0.448799997568131</v>
      </c>
      <c r="B1399" s="4" t="n">
        <v>17804.310546875</v>
      </c>
    </row>
    <row r="1400" ht="15" customHeight="1" s="5">
      <c r="A1400" s="4" t="n">
        <v>0.448799997568131</v>
      </c>
      <c r="B1400" s="4" t="n">
        <v>17810.591796875</v>
      </c>
    </row>
    <row r="1401" ht="15" customHeight="1" s="5">
      <c r="A1401" s="4" t="n">
        <v>0.448799997568131</v>
      </c>
      <c r="B1401" s="4" t="n">
        <v>17816.591796875</v>
      </c>
    </row>
    <row r="1402" ht="15" customHeight="1" s="5">
      <c r="A1402" s="4" t="n">
        <v>0.449999988079071</v>
      </c>
      <c r="B1402" s="4" t="n">
        <v>17822.591796875</v>
      </c>
    </row>
    <row r="1403" ht="15" customHeight="1" s="5">
      <c r="A1403" s="4" t="n">
        <v>0.449999988079071</v>
      </c>
      <c r="B1403" s="4" t="n">
        <v>17828.294921875</v>
      </c>
    </row>
    <row r="1404" ht="15" customHeight="1" s="5">
      <c r="A1404" s="4" t="n">
        <v>0.449999988079071</v>
      </c>
      <c r="B1404" s="4" t="n">
        <v>17834.279296875</v>
      </c>
    </row>
    <row r="1405" ht="15" customHeight="1" s="5">
      <c r="A1405" s="4" t="n">
        <v>0.451199978590012</v>
      </c>
      <c r="B1405" s="4" t="n">
        <v>17840.826171875</v>
      </c>
    </row>
    <row r="1406" ht="15" customHeight="1" s="5">
      <c r="A1406" s="4" t="n">
        <v>0.451200008392334</v>
      </c>
      <c r="B1406" s="4" t="n">
        <v>17847.810546875</v>
      </c>
    </row>
    <row r="1407" ht="15" customHeight="1" s="5">
      <c r="A1407" s="4" t="n">
        <v>0.451200008392334</v>
      </c>
      <c r="B1407" s="4" t="n">
        <v>17855.201171875</v>
      </c>
    </row>
    <row r="1408" ht="15" customHeight="1" s="5">
      <c r="A1408" s="4" t="n">
        <v>0.452399998903275</v>
      </c>
      <c r="B1408" s="4" t="n">
        <v>17862.669921875</v>
      </c>
    </row>
    <row r="1409" ht="15" customHeight="1" s="5">
      <c r="A1409" s="4" t="n">
        <v>0.452399998903275</v>
      </c>
      <c r="B1409" s="4" t="n">
        <v>17869.701171875</v>
      </c>
    </row>
    <row r="1410" ht="15" customHeight="1" s="5">
      <c r="A1410" s="4" t="n">
        <v>0.453597813844681</v>
      </c>
      <c r="B1410" s="4" t="n">
        <v>17875.998046875</v>
      </c>
    </row>
    <row r="1411" ht="15" customHeight="1" s="5">
      <c r="A1411" s="4" t="n">
        <v>0.453599989414215</v>
      </c>
      <c r="B1411" s="4" t="n">
        <v>17881.638671875</v>
      </c>
    </row>
    <row r="1412" ht="15" customHeight="1" s="5">
      <c r="A1412" s="4" t="n">
        <v>0.453599989414215</v>
      </c>
      <c r="B1412" s="4" t="n">
        <v>17886.888671875</v>
      </c>
    </row>
    <row r="1413" ht="15" customHeight="1" s="5">
      <c r="A1413" s="4" t="n">
        <v>0.454797804355621</v>
      </c>
      <c r="B1413" s="4" t="n">
        <v>17892.341796875</v>
      </c>
    </row>
    <row r="1414" ht="15" customHeight="1" s="5">
      <c r="A1414" s="4" t="n">
        <v>0.454800009727478</v>
      </c>
      <c r="B1414" s="4" t="n">
        <v>17898.232421875</v>
      </c>
    </row>
    <row r="1415" ht="15" customHeight="1" s="5">
      <c r="A1415" s="4" t="n">
        <v>0.454800009727478</v>
      </c>
      <c r="B1415" s="4" t="n">
        <v>17904.794921875</v>
      </c>
    </row>
    <row r="1416" ht="15" customHeight="1" s="5">
      <c r="A1416" s="4" t="n">
        <v>0.455997824668884</v>
      </c>
      <c r="B1416" s="4" t="n">
        <v>17911.732421875</v>
      </c>
    </row>
    <row r="1417" ht="15" customHeight="1" s="5">
      <c r="A1417" s="4" t="n">
        <v>0.456000000238419</v>
      </c>
      <c r="B1417" s="4" t="n">
        <v>17918.748046875</v>
      </c>
    </row>
    <row r="1418" ht="15" customHeight="1" s="5">
      <c r="A1418" s="4" t="n">
        <v>0.456000000238419</v>
      </c>
      <c r="B1418" s="4" t="n">
        <v>17925.716796875</v>
      </c>
    </row>
    <row r="1419" ht="15" customHeight="1" s="5">
      <c r="A1419" s="4" t="n">
        <v>0.457197815179825</v>
      </c>
      <c r="B1419" s="4" t="n">
        <v>17932.388671875</v>
      </c>
    </row>
    <row r="1420" ht="15" customHeight="1" s="5">
      <c r="A1420" s="4" t="n">
        <v>0.457199990749359</v>
      </c>
      <c r="B1420" s="4" t="n">
        <v>17938.576171875</v>
      </c>
    </row>
    <row r="1421" ht="15" customHeight="1" s="5">
      <c r="A1421" s="4" t="n">
        <v>0.457199990749359</v>
      </c>
      <c r="B1421" s="4" t="n">
        <v>17944.591796875</v>
      </c>
    </row>
    <row r="1422" ht="15" customHeight="1" s="5">
      <c r="A1422" s="4" t="n">
        <v>0.457199990749359</v>
      </c>
      <c r="B1422" s="4" t="n">
        <v>17950.373046875</v>
      </c>
    </row>
    <row r="1423" ht="15" customHeight="1" s="5">
      <c r="A1423" s="4" t="n">
        <v>0.4583999812603</v>
      </c>
      <c r="B1423" s="4" t="n">
        <v>17955.841796875</v>
      </c>
    </row>
    <row r="1424" ht="15" customHeight="1" s="5">
      <c r="A1424" s="4" t="n">
        <v>0.459597826004028</v>
      </c>
      <c r="B1424" s="4" t="n">
        <v>17961.357421875</v>
      </c>
    </row>
    <row r="1425" ht="15" customHeight="1" s="5">
      <c r="A1425" s="4" t="n">
        <v>0.459600001573563</v>
      </c>
      <c r="B1425" s="4" t="n">
        <v>17967.076171875</v>
      </c>
    </row>
    <row r="1426" ht="15" customHeight="1" s="5">
      <c r="A1426" s="4" t="n">
        <v>0.459600001573563</v>
      </c>
      <c r="B1426" s="4" t="n">
        <v>17972.998046875</v>
      </c>
    </row>
    <row r="1427" ht="15" customHeight="1" s="5">
      <c r="A1427" s="4" t="n">
        <v>0.460797816514969</v>
      </c>
      <c r="B1427" s="4" t="n">
        <v>17979.419921875</v>
      </c>
    </row>
    <row r="1428" ht="15" customHeight="1" s="5">
      <c r="A1428" s="4" t="n">
        <v>0.460799992084503</v>
      </c>
      <c r="B1428" s="4" t="n">
        <v>17986.248046875</v>
      </c>
    </row>
    <row r="1429" ht="15" customHeight="1" s="5">
      <c r="A1429" s="4" t="n">
        <v>0.460799992084503</v>
      </c>
      <c r="B1429" s="4" t="n">
        <v>17993.123046875</v>
      </c>
    </row>
    <row r="1430" ht="15" customHeight="1" s="5">
      <c r="A1430" s="4" t="n">
        <v>0.459602177143097</v>
      </c>
      <c r="B1430" s="4" t="n">
        <v>17999.794921875</v>
      </c>
    </row>
    <row r="1431" ht="15" customHeight="1" s="5">
      <c r="A1431" s="4" t="n">
        <v>0.459600001573563</v>
      </c>
      <c r="B1431" s="4" t="n">
        <v>18005.951171875</v>
      </c>
    </row>
    <row r="1432" ht="15" customHeight="1" s="5">
      <c r="A1432" s="4" t="n">
        <v>0.459600001573563</v>
      </c>
      <c r="B1432" s="4" t="n">
        <v>18011.498046875</v>
      </c>
    </row>
    <row r="1433" ht="15" customHeight="1" s="5">
      <c r="A1433" s="4" t="n">
        <v>0.459600001573563</v>
      </c>
      <c r="B1433" s="4" t="n">
        <v>18016.701171875</v>
      </c>
    </row>
    <row r="1434" ht="15" customHeight="1" s="5">
      <c r="A1434" s="4" t="n">
        <v>0.459600001573563</v>
      </c>
      <c r="B1434" s="4" t="n">
        <v>18021.982421875</v>
      </c>
    </row>
    <row r="1435" ht="15" customHeight="1" s="5">
      <c r="A1435" s="4" t="n">
        <v>0.459600001573563</v>
      </c>
      <c r="B1435" s="4" t="n">
        <v>18027.654296875</v>
      </c>
    </row>
    <row r="1436" ht="15" customHeight="1" s="5">
      <c r="A1436" s="4" t="n">
        <v>0.459600001573563</v>
      </c>
      <c r="B1436" s="4" t="n">
        <v>18033.716796875</v>
      </c>
    </row>
    <row r="1437" ht="15" customHeight="1" s="5">
      <c r="A1437" s="4" t="n">
        <v>0.459600001573563</v>
      </c>
      <c r="B1437" s="4" t="n">
        <v>18040.169921875</v>
      </c>
    </row>
    <row r="1438" ht="15" customHeight="1" s="5">
      <c r="A1438" s="4" t="n">
        <v>0.459600001573563</v>
      </c>
      <c r="B1438" s="4" t="n">
        <v>18046.982421875</v>
      </c>
    </row>
    <row r="1439" ht="15" customHeight="1" s="5">
      <c r="A1439" s="4" t="n">
        <v>0.459600001573563</v>
      </c>
      <c r="B1439" s="4" t="n">
        <v>18053.716796875</v>
      </c>
    </row>
    <row r="1440" ht="15" customHeight="1" s="5">
      <c r="A1440" s="4" t="n">
        <v>0.460799992084503</v>
      </c>
      <c r="B1440" s="4" t="n">
        <v>18060.279296875</v>
      </c>
    </row>
    <row r="1441" ht="15" customHeight="1" s="5">
      <c r="A1441" s="4" t="n">
        <v>0.460799992084503</v>
      </c>
      <c r="B1441" s="4" t="n">
        <v>18066.654296875</v>
      </c>
    </row>
    <row r="1442" ht="15" customHeight="1" s="5">
      <c r="A1442" s="4" t="n">
        <v>0.460799992084503</v>
      </c>
      <c r="B1442" s="4" t="n">
        <v>18072.794921875</v>
      </c>
    </row>
    <row r="1443" ht="15" customHeight="1" s="5">
      <c r="A1443" s="4" t="n">
        <v>0.460799992084503</v>
      </c>
      <c r="B1443" s="4" t="n">
        <v>18078.435546875</v>
      </c>
    </row>
    <row r="1444" ht="15" customHeight="1" s="5">
      <c r="A1444" s="4" t="n">
        <v>0.461999982595444</v>
      </c>
      <c r="B1444" s="4" t="n">
        <v>18083.888671875</v>
      </c>
    </row>
    <row r="1445" ht="15" customHeight="1" s="5">
      <c r="A1445" s="4" t="n">
        <v>0.462000012397766</v>
      </c>
      <c r="B1445" s="4" t="n">
        <v>18089.216796875</v>
      </c>
    </row>
    <row r="1446" ht="15" customHeight="1" s="5">
      <c r="A1446" s="4" t="n">
        <v>0.462000012397766</v>
      </c>
      <c r="B1446" s="4" t="n">
        <v>18094.654296875</v>
      </c>
    </row>
    <row r="1447" ht="15" customHeight="1" s="5">
      <c r="A1447" s="4" t="n">
        <v>0.462000012397766</v>
      </c>
      <c r="B1447" s="4" t="n">
        <v>18100.373046875</v>
      </c>
    </row>
    <row r="1448" ht="15" customHeight="1" s="5">
      <c r="A1448" s="4" t="n">
        <v>0.463197827339172</v>
      </c>
      <c r="B1448" s="4" t="n">
        <v>18106.591796875</v>
      </c>
    </row>
    <row r="1449" ht="15" customHeight="1" s="5">
      <c r="A1449" s="4" t="n">
        <v>0.463200002908707</v>
      </c>
      <c r="B1449" s="4" t="n">
        <v>18113.310546875</v>
      </c>
    </row>
    <row r="1450" ht="15" customHeight="1" s="5">
      <c r="A1450" s="4" t="n">
        <v>0.463200002908707</v>
      </c>
      <c r="B1450" s="4" t="n">
        <v>18120.107421875</v>
      </c>
    </row>
    <row r="1451" ht="15" customHeight="1" s="5">
      <c r="A1451" s="4" t="n">
        <v>0.463200002908707</v>
      </c>
      <c r="B1451" s="4" t="n">
        <v>18126.748046875</v>
      </c>
    </row>
    <row r="1452" ht="15" customHeight="1" s="5">
      <c r="A1452" s="4" t="n">
        <v>0.464399993419647</v>
      </c>
      <c r="B1452" s="4" t="n">
        <v>18132.873046875</v>
      </c>
    </row>
    <row r="1453" ht="15" customHeight="1" s="5">
      <c r="A1453" s="4" t="n">
        <v>0.464399993419647</v>
      </c>
      <c r="B1453" s="4" t="n">
        <v>18138.466796875</v>
      </c>
    </row>
    <row r="1454" ht="15" customHeight="1" s="5">
      <c r="A1454" s="4" t="n">
        <v>0.465599983930588</v>
      </c>
      <c r="B1454" s="4" t="n">
        <v>18143.529296875</v>
      </c>
    </row>
    <row r="1455" ht="15" customHeight="1" s="5">
      <c r="A1455" s="4" t="n">
        <v>0.46560001373291</v>
      </c>
      <c r="B1455" s="4" t="n">
        <v>18148.576171875</v>
      </c>
    </row>
    <row r="1456" ht="15" customHeight="1" s="5">
      <c r="A1456" s="4" t="n">
        <v>0.46560001373291</v>
      </c>
      <c r="B1456" s="4" t="n">
        <v>18153.826171875</v>
      </c>
    </row>
    <row r="1457" ht="15" customHeight="1" s="5">
      <c r="A1457" s="4" t="n">
        <v>0.466797828674316</v>
      </c>
      <c r="B1457" s="4" t="n">
        <v>18159.357421875</v>
      </c>
    </row>
    <row r="1458" ht="15" customHeight="1" s="5">
      <c r="A1458" s="4" t="n">
        <v>0.466800004243851</v>
      </c>
      <c r="B1458" s="4" t="n">
        <v>18165.373046875</v>
      </c>
    </row>
    <row r="1459" ht="15" customHeight="1" s="5">
      <c r="A1459" s="4" t="n">
        <v>0.466800004243851</v>
      </c>
      <c r="B1459" s="4" t="n">
        <v>18171.763671875</v>
      </c>
    </row>
    <row r="1460" ht="15" customHeight="1" s="5">
      <c r="A1460" s="4" t="n">
        <v>0.466800004243851</v>
      </c>
      <c r="B1460" s="4" t="n">
        <v>18178.216796875</v>
      </c>
    </row>
    <row r="1461" ht="15" customHeight="1" s="5">
      <c r="A1461" s="4" t="n">
        <v>0.467999994754791</v>
      </c>
      <c r="B1461" s="4" t="n">
        <v>18184.638671875</v>
      </c>
    </row>
    <row r="1462" ht="15" customHeight="1" s="5">
      <c r="A1462" s="4" t="n">
        <v>0.467999994754791</v>
      </c>
      <c r="B1462" s="4" t="n">
        <v>18191.154296875</v>
      </c>
    </row>
    <row r="1463" ht="15" customHeight="1" s="5">
      <c r="A1463" s="4" t="n">
        <v>0.469199985265732</v>
      </c>
      <c r="B1463" s="4" t="n">
        <v>18197.419921875</v>
      </c>
    </row>
    <row r="1464" ht="15" customHeight="1" s="5">
      <c r="A1464" s="4" t="n">
        <v>0.469199985265732</v>
      </c>
      <c r="B1464" s="4" t="n">
        <v>18203.435546875</v>
      </c>
    </row>
    <row r="1465" ht="15" customHeight="1" s="5">
      <c r="A1465" s="4" t="n">
        <v>0.469199985265732</v>
      </c>
      <c r="B1465" s="4" t="n">
        <v>18209.326171875</v>
      </c>
    </row>
    <row r="1466" ht="15" customHeight="1" s="5">
      <c r="A1466" s="4" t="n">
        <v>0.469199985265732</v>
      </c>
      <c r="B1466" s="4" t="n">
        <v>18214.919921875</v>
      </c>
    </row>
    <row r="1467" ht="15" customHeight="1" s="5">
      <c r="A1467" s="4" t="n">
        <v>0.470399975776672</v>
      </c>
      <c r="B1467" s="4" t="n">
        <v>18220.466796875</v>
      </c>
    </row>
    <row r="1468" ht="15" customHeight="1" s="5">
      <c r="A1468" s="4" t="n">
        <v>0.470400005578995</v>
      </c>
      <c r="B1468" s="4" t="n">
        <v>18226.435546875</v>
      </c>
    </row>
    <row r="1469" ht="15" customHeight="1" s="5">
      <c r="A1469" s="4" t="n">
        <v>0.470400005578995</v>
      </c>
      <c r="B1469" s="4" t="n">
        <v>18232.623046875</v>
      </c>
    </row>
    <row r="1470" ht="15" customHeight="1" s="5">
      <c r="A1470" s="4" t="n">
        <v>0.471599996089935</v>
      </c>
      <c r="B1470" s="4" t="n">
        <v>18239.232421875</v>
      </c>
    </row>
    <row r="1471" ht="15" customHeight="1" s="5">
      <c r="A1471" s="4" t="n">
        <v>0.471599996089935</v>
      </c>
      <c r="B1471" s="4" t="n">
        <v>18246.232421875</v>
      </c>
    </row>
    <row r="1472" ht="15" customHeight="1" s="5">
      <c r="A1472" s="4" t="n">
        <v>0.472797811031342</v>
      </c>
      <c r="B1472" s="4" t="n">
        <v>18253.232421875</v>
      </c>
    </row>
    <row r="1473" ht="15" customHeight="1" s="5">
      <c r="A1473" s="4" t="n">
        <v>0.472799986600876</v>
      </c>
      <c r="B1473" s="4" t="n">
        <v>18259.544921875</v>
      </c>
    </row>
    <row r="1474" ht="15" customHeight="1" s="5">
      <c r="A1474" s="4" t="n">
        <v>0.473997801542282</v>
      </c>
      <c r="B1474" s="4" t="n">
        <v>18265.701171875</v>
      </c>
    </row>
    <row r="1475" ht="15" customHeight="1" s="5">
      <c r="A1475" s="4" t="n">
        <v>0.474000006914139</v>
      </c>
      <c r="B1475" s="4" t="n">
        <v>18271.294921875</v>
      </c>
    </row>
    <row r="1476" ht="15" customHeight="1" s="5">
      <c r="A1476" s="4" t="n">
        <v>0.475199997425079</v>
      </c>
      <c r="B1476" s="4" t="n">
        <v>18276.623046875</v>
      </c>
    </row>
    <row r="1477" ht="15" customHeight="1" s="5">
      <c r="A1477" s="4" t="n">
        <v>0.475199997425079</v>
      </c>
      <c r="B1477" s="4" t="n">
        <v>18281.919921875</v>
      </c>
    </row>
    <row r="1478" ht="15" customHeight="1" s="5">
      <c r="A1478" s="4" t="n">
        <v>0.475199997425079</v>
      </c>
      <c r="B1478" s="4" t="n">
        <v>18287.623046875</v>
      </c>
    </row>
    <row r="1479" ht="15" customHeight="1" s="5">
      <c r="A1479" s="4" t="n">
        <v>0.476397812366486</v>
      </c>
      <c r="B1479" s="4" t="n">
        <v>18293.638671875</v>
      </c>
    </row>
    <row r="1480" ht="15" customHeight="1" s="5">
      <c r="A1480" s="4" t="n">
        <v>0.47639998793602</v>
      </c>
      <c r="B1480" s="4" t="n">
        <v>18299.982421875</v>
      </c>
    </row>
    <row r="1481" ht="15" customHeight="1" s="5">
      <c r="A1481" s="4" t="n">
        <v>0.47639998793602</v>
      </c>
      <c r="B1481" s="4" t="n">
        <v>18306.498046875</v>
      </c>
    </row>
    <row r="1482" ht="15" customHeight="1" s="5">
      <c r="A1482" s="4" t="n">
        <v>0.47639998793602</v>
      </c>
      <c r="B1482" s="4" t="n">
        <v>18313.138671875</v>
      </c>
    </row>
    <row r="1483" ht="15" customHeight="1" s="5">
      <c r="A1483" s="4" t="n">
        <v>0.47759997844696</v>
      </c>
      <c r="B1483" s="4" t="n">
        <v>18319.763671875</v>
      </c>
    </row>
    <row r="1484" ht="15" customHeight="1" s="5">
      <c r="A1484" s="4" t="n">
        <v>0.477600008249283</v>
      </c>
      <c r="B1484" s="4" t="n">
        <v>18326.013671875</v>
      </c>
    </row>
    <row r="1485" ht="15" customHeight="1" s="5">
      <c r="A1485" s="4" t="n">
        <v>0.478797823190689</v>
      </c>
      <c r="B1485" s="4" t="n">
        <v>18331.966796875</v>
      </c>
    </row>
    <row r="1486" ht="15" customHeight="1" s="5">
      <c r="A1486" s="4" t="n">
        <v>0.478799998760223</v>
      </c>
      <c r="B1486" s="4" t="n">
        <v>18337.669921875</v>
      </c>
    </row>
    <row r="1487" ht="15" customHeight="1" s="5">
      <c r="A1487" s="4" t="n">
        <v>0.478799998760223</v>
      </c>
      <c r="B1487" s="4" t="n">
        <v>18343.232421875</v>
      </c>
    </row>
    <row r="1488" ht="15" customHeight="1" s="5">
      <c r="A1488" s="4" t="n">
        <v>0.478799998760223</v>
      </c>
      <c r="B1488" s="4" t="n">
        <v>18348.841796875</v>
      </c>
    </row>
    <row r="1489" ht="15" customHeight="1" s="5">
      <c r="A1489" s="4" t="n">
        <v>0.479999989271164</v>
      </c>
      <c r="B1489" s="4" t="n">
        <v>18354.748046875</v>
      </c>
    </row>
    <row r="1490" ht="15" customHeight="1" s="5">
      <c r="A1490" s="4" t="n">
        <v>0.479999989271164</v>
      </c>
      <c r="B1490" s="4" t="n">
        <v>18360.998046875</v>
      </c>
    </row>
    <row r="1491" ht="15" customHeight="1" s="5">
      <c r="A1491" s="4" t="n">
        <v>0.479999989271164</v>
      </c>
      <c r="B1491" s="4" t="n">
        <v>18367.951171875</v>
      </c>
    </row>
    <row r="1492" ht="15" customHeight="1" s="5">
      <c r="A1492" s="4" t="n">
        <v>0.481199979782105</v>
      </c>
      <c r="B1492" s="4" t="n">
        <v>18375.185546875</v>
      </c>
    </row>
    <row r="1493" ht="15" customHeight="1" s="5">
      <c r="A1493" s="4" t="n">
        <v>0.481200009584427</v>
      </c>
      <c r="B1493" s="4" t="n">
        <v>18382.419921875</v>
      </c>
    </row>
    <row r="1494" ht="15" customHeight="1" s="5">
      <c r="A1494" s="4" t="n">
        <v>0.482397824525833</v>
      </c>
      <c r="B1494" s="4" t="n">
        <v>18389.529296875</v>
      </c>
    </row>
    <row r="1495" ht="15" customHeight="1" s="5">
      <c r="A1495" s="4" t="n">
        <v>0.482400000095367</v>
      </c>
      <c r="B1495" s="4" t="n">
        <v>18396.060546875</v>
      </c>
    </row>
    <row r="1496" ht="15" customHeight="1" s="5">
      <c r="A1496" s="4" t="n">
        <v>0.483597815036774</v>
      </c>
      <c r="B1496" s="4" t="n">
        <v>18401.841796875</v>
      </c>
    </row>
    <row r="1497" ht="15" customHeight="1" s="5">
      <c r="A1497" s="4" t="n">
        <v>0.483599990606308</v>
      </c>
      <c r="B1497" s="4" t="n">
        <v>18407.216796875</v>
      </c>
    </row>
    <row r="1498" ht="15" customHeight="1" s="5">
      <c r="A1498" s="4" t="n">
        <v>0.483599990606308</v>
      </c>
      <c r="B1498" s="4" t="n">
        <v>18412.341796875</v>
      </c>
    </row>
    <row r="1499" ht="15" customHeight="1" s="5">
      <c r="A1499" s="4" t="n">
        <v>0.484799981117249</v>
      </c>
      <c r="B1499" s="4" t="n">
        <v>18417.591796875</v>
      </c>
    </row>
    <row r="1500" ht="15" customHeight="1" s="5">
      <c r="A1500" s="4" t="n">
        <v>0.484800010919571</v>
      </c>
      <c r="B1500" s="4" t="n">
        <v>18423.388671875</v>
      </c>
    </row>
    <row r="1501" ht="15" customHeight="1" s="5">
      <c r="A1501" s="4" t="n">
        <v>0.484800010919571</v>
      </c>
      <c r="B1501" s="4" t="n">
        <v>18429.763671875</v>
      </c>
    </row>
    <row r="1502" ht="15" customHeight="1" s="5">
      <c r="A1502" s="4" t="n">
        <v>0.485997825860977</v>
      </c>
      <c r="B1502" s="4" t="n">
        <v>18436.466796875</v>
      </c>
    </row>
    <row r="1503" ht="15" customHeight="1" s="5">
      <c r="A1503" s="4" t="n">
        <v>0.486000001430512</v>
      </c>
      <c r="B1503" s="4" t="n">
        <v>18443.529296875</v>
      </c>
    </row>
    <row r="1504" ht="15" customHeight="1" s="5">
      <c r="A1504" s="4" t="n">
        <v>0.486000001430512</v>
      </c>
      <c r="B1504" s="4" t="n">
        <v>18450.388671875</v>
      </c>
    </row>
    <row r="1505" ht="15" customHeight="1" s="5">
      <c r="A1505" s="4" t="n">
        <v>0.487197816371918</v>
      </c>
      <c r="B1505" s="4" t="n">
        <v>18456.935546875</v>
      </c>
    </row>
    <row r="1506" ht="15" customHeight="1" s="5">
      <c r="A1506" s="4" t="n">
        <v>0.487199991941452</v>
      </c>
      <c r="B1506" s="4" t="n">
        <v>18463.044921875</v>
      </c>
    </row>
    <row r="1507" ht="15" customHeight="1" s="5">
      <c r="A1507" s="4" t="n">
        <v>0.487199991941452</v>
      </c>
      <c r="B1507" s="4" t="n">
        <v>18468.919921875</v>
      </c>
    </row>
    <row r="1508" ht="15" customHeight="1" s="5">
      <c r="A1508" s="4" t="n">
        <v>0.488397806882858</v>
      </c>
      <c r="B1508" s="4" t="n">
        <v>18474.279296875</v>
      </c>
    </row>
    <row r="1509" ht="15" customHeight="1" s="5">
      <c r="A1509" s="4" t="n">
        <v>0.488400012254715</v>
      </c>
      <c r="B1509" s="4" t="n">
        <v>18479.591796875</v>
      </c>
    </row>
    <row r="1510" ht="15" customHeight="1" s="5">
      <c r="A1510" s="4" t="n">
        <v>0.488400012254715</v>
      </c>
      <c r="B1510" s="4" t="n">
        <v>18485.154296875</v>
      </c>
    </row>
    <row r="1511" ht="15" customHeight="1" s="5">
      <c r="A1511" s="4" t="n">
        <v>0.489597827196121</v>
      </c>
      <c r="B1511" s="4" t="n">
        <v>18491.029296875</v>
      </c>
    </row>
    <row r="1512" ht="15" customHeight="1" s="5">
      <c r="A1512" s="4" t="n">
        <v>0.489600002765656</v>
      </c>
      <c r="B1512" s="4" t="n">
        <v>18497.341796875</v>
      </c>
    </row>
    <row r="1513" ht="15" customHeight="1" s="5">
      <c r="A1513" s="4" t="n">
        <v>0.489600002765656</v>
      </c>
      <c r="B1513" s="4" t="n">
        <v>18504.154296875</v>
      </c>
    </row>
    <row r="1514" ht="15" customHeight="1" s="5">
      <c r="A1514" s="4" t="n">
        <v>0.490799993276596</v>
      </c>
      <c r="B1514" s="4" t="n">
        <v>18511.279296875</v>
      </c>
    </row>
    <row r="1515" ht="15" customHeight="1" s="5">
      <c r="A1515" s="4" t="n">
        <v>0.490799993276596</v>
      </c>
      <c r="B1515" s="4" t="n">
        <v>18518.060546875</v>
      </c>
    </row>
    <row r="1516" ht="15" customHeight="1" s="5">
      <c r="A1516" s="4" t="n">
        <v>0.491999983787537</v>
      </c>
      <c r="B1516" s="4" t="n">
        <v>18524.404296875</v>
      </c>
    </row>
    <row r="1517" ht="15" customHeight="1" s="5">
      <c r="A1517" s="4" t="n">
        <v>0.493197828531265</v>
      </c>
      <c r="B1517" s="4" t="n">
        <v>18530.076171875</v>
      </c>
    </row>
    <row r="1518" ht="15" customHeight="1" s="5">
      <c r="A1518" s="4" t="n">
        <v>0.4932000041008</v>
      </c>
      <c r="B1518" s="4" t="n">
        <v>18535.263671875</v>
      </c>
    </row>
    <row r="1519" ht="15" customHeight="1" s="5">
      <c r="A1519" s="4" t="n">
        <v>0.4932000041008</v>
      </c>
      <c r="B1519" s="4" t="n">
        <v>18540.091796875</v>
      </c>
    </row>
    <row r="1520" ht="15" customHeight="1" s="5">
      <c r="A1520" s="4" t="n">
        <v>0.4932000041008</v>
      </c>
      <c r="B1520" s="4" t="n">
        <v>18545.279296875</v>
      </c>
    </row>
    <row r="1521" ht="15" customHeight="1" s="5">
      <c r="A1521" s="4" t="n">
        <v>0.49439999461174</v>
      </c>
      <c r="B1521" s="4" t="n">
        <v>18550.888671875</v>
      </c>
    </row>
    <row r="1522" ht="15" customHeight="1" s="5">
      <c r="A1522" s="4" t="n">
        <v>0.49439999461174</v>
      </c>
      <c r="B1522" s="4" t="n">
        <v>18556.935546875</v>
      </c>
    </row>
    <row r="1523" ht="15" customHeight="1" s="5">
      <c r="A1523" s="4" t="n">
        <v>0.49439999461174</v>
      </c>
      <c r="B1523" s="4" t="n">
        <v>18563.248046875</v>
      </c>
    </row>
    <row r="1524" ht="15" customHeight="1" s="5">
      <c r="A1524" s="4" t="n">
        <v>0.495597809553146</v>
      </c>
      <c r="B1524" s="4" t="n">
        <v>18569.763671875</v>
      </c>
    </row>
    <row r="1525" ht="15" customHeight="1" s="5">
      <c r="A1525" s="4" t="n">
        <v>0.495599985122681</v>
      </c>
      <c r="B1525" s="4" t="n">
        <v>18576.013671875</v>
      </c>
    </row>
    <row r="1526" ht="15" customHeight="1" s="5">
      <c r="A1526" s="4" t="n">
        <v>0.495599985122681</v>
      </c>
      <c r="B1526" s="4" t="n">
        <v>18581.966796875</v>
      </c>
    </row>
    <row r="1527" ht="15" customHeight="1" s="5">
      <c r="A1527" s="4" t="n">
        <v>0.496799975633621</v>
      </c>
      <c r="B1527" s="4" t="n">
        <v>18587.841796875</v>
      </c>
    </row>
    <row r="1528" ht="15" customHeight="1" s="5">
      <c r="A1528" s="4" t="n">
        <v>0.496800005435944</v>
      </c>
      <c r="B1528" s="4" t="n">
        <v>18593.544921875</v>
      </c>
    </row>
    <row r="1529" ht="15" customHeight="1" s="5">
      <c r="A1529" s="4" t="n">
        <v>0.49799782037735</v>
      </c>
      <c r="B1529" s="4" t="n">
        <v>18598.904296875</v>
      </c>
    </row>
    <row r="1530" ht="15" customHeight="1" s="5">
      <c r="A1530" s="4" t="n">
        <v>0.497999995946884</v>
      </c>
      <c r="B1530" s="4" t="n">
        <v>18604.435546875</v>
      </c>
    </row>
    <row r="1531" ht="15" customHeight="1" s="5">
      <c r="A1531" s="4" t="n">
        <v>0.497999995946884</v>
      </c>
      <c r="B1531" s="4" t="n">
        <v>18610.013671875</v>
      </c>
    </row>
    <row r="1532" ht="15" customHeight="1" s="5">
      <c r="A1532" s="4" t="n">
        <v>0.497999995946884</v>
      </c>
      <c r="B1532" s="4" t="n">
        <v>18615.732421875</v>
      </c>
    </row>
    <row r="1533" ht="15" customHeight="1" s="5">
      <c r="A1533" s="4" t="n">
        <v>0.499199986457825</v>
      </c>
      <c r="B1533" s="4" t="n">
        <v>18621.748046875</v>
      </c>
    </row>
    <row r="1534" ht="15" customHeight="1" s="5">
      <c r="A1534" s="4" t="n">
        <v>0.499199986457825</v>
      </c>
      <c r="B1534" s="4" t="n">
        <v>18628.388671875</v>
      </c>
    </row>
    <row r="1535" ht="15" customHeight="1" s="5">
      <c r="A1535" s="4" t="n">
        <v>0.500400006771088</v>
      </c>
      <c r="B1535" s="4" t="n">
        <v>18635.169921875</v>
      </c>
    </row>
    <row r="1536" ht="15" customHeight="1" s="5">
      <c r="A1536" s="4" t="n">
        <v>0.500400006771088</v>
      </c>
      <c r="B1536" s="4" t="n">
        <v>18642.029296875</v>
      </c>
    </row>
    <row r="1537" ht="15" customHeight="1" s="5">
      <c r="A1537" s="4" t="n">
        <v>0.501597821712494</v>
      </c>
      <c r="B1537" s="4" t="n">
        <v>18648.544921875</v>
      </c>
    </row>
    <row r="1538" ht="15" customHeight="1" s="5">
      <c r="A1538" s="4" t="n">
        <v>0.501600027084351</v>
      </c>
      <c r="B1538" s="4" t="n">
        <v>18654.638671875</v>
      </c>
    </row>
    <row r="1539" ht="15" customHeight="1" s="5">
      <c r="A1539" s="4" t="n">
        <v>0.502799987792969</v>
      </c>
      <c r="B1539" s="4" t="n">
        <v>18660.107421875</v>
      </c>
    </row>
    <row r="1540" ht="15" customHeight="1" s="5">
      <c r="A1540" s="4" t="n">
        <v>0.502799987792969</v>
      </c>
      <c r="B1540" s="4" t="n">
        <v>18665.123046875</v>
      </c>
    </row>
    <row r="1541" ht="15" customHeight="1" s="5">
      <c r="A1541" s="4" t="n">
        <v>0.502799987792969</v>
      </c>
      <c r="B1541" s="4" t="n">
        <v>18670.294921875</v>
      </c>
    </row>
    <row r="1542" ht="15" customHeight="1" s="5">
      <c r="A1542" s="4" t="n">
        <v>0.504000008106232</v>
      </c>
      <c r="B1542" s="4" t="n">
        <v>18675.732421875</v>
      </c>
    </row>
    <row r="1543" ht="15" customHeight="1" s="5">
      <c r="A1543" s="4" t="n">
        <v>0.504000008106232</v>
      </c>
      <c r="B1543" s="4" t="n">
        <v>18681.435546875</v>
      </c>
    </row>
    <row r="1544" ht="15" customHeight="1" s="5">
      <c r="A1544" s="4" t="n">
        <v>0.50519996881485</v>
      </c>
      <c r="B1544" s="4" t="n">
        <v>18687.654296875</v>
      </c>
    </row>
    <row r="1545" ht="15" customHeight="1" s="5">
      <c r="A1545" s="4" t="n">
        <v>0.505200028419495</v>
      </c>
      <c r="B1545" s="4" t="n">
        <v>18694.154296875</v>
      </c>
    </row>
    <row r="1546" ht="15" customHeight="1" s="5">
      <c r="A1546" s="4" t="n">
        <v>0.505200028419495</v>
      </c>
      <c r="B1546" s="4" t="n">
        <v>18700.310546875</v>
      </c>
    </row>
    <row r="1547" ht="15" customHeight="1" s="5">
      <c r="A1547" s="4" t="n">
        <v>0.506397843360901</v>
      </c>
      <c r="B1547" s="4" t="n">
        <v>18706.373046875</v>
      </c>
    </row>
    <row r="1548" ht="15" customHeight="1" s="5">
      <c r="A1548" s="4" t="n">
        <v>0.506399989128113</v>
      </c>
      <c r="B1548" s="4" t="n">
        <v>18712.341796875</v>
      </c>
    </row>
    <row r="1549" ht="15" customHeight="1" s="5">
      <c r="A1549" s="4" t="n">
        <v>0.506399989128113</v>
      </c>
      <c r="B1549" s="4" t="n">
        <v>18717.826171875</v>
      </c>
    </row>
    <row r="1550" ht="15" customHeight="1" s="5">
      <c r="A1550" s="4" t="n">
        <v>0.507600009441376</v>
      </c>
      <c r="B1550" s="4" t="n">
        <v>18723.138671875</v>
      </c>
    </row>
    <row r="1551" ht="15" customHeight="1" s="5">
      <c r="A1551" s="4" t="n">
        <v>0.507600009441376</v>
      </c>
      <c r="B1551" s="4" t="n">
        <v>18728.544921875</v>
      </c>
    </row>
    <row r="1552" ht="15" customHeight="1" s="5">
      <c r="A1552" s="4" t="n">
        <v>0.507600009441376</v>
      </c>
      <c r="B1552" s="4" t="n">
        <v>18733.794921875</v>
      </c>
    </row>
    <row r="1553" ht="15" customHeight="1" s="5">
      <c r="A1553" s="4" t="n">
        <v>0.508799970149994</v>
      </c>
      <c r="B1553" s="4" t="n">
        <v>18739.107421875</v>
      </c>
    </row>
    <row r="1554" ht="15" customHeight="1" s="5">
      <c r="A1554" s="4" t="n">
        <v>0.508800029754639</v>
      </c>
      <c r="B1554" s="4" t="n">
        <v>18744.919921875</v>
      </c>
    </row>
    <row r="1555" ht="15" customHeight="1" s="5">
      <c r="A1555" s="4" t="n">
        <v>0.508800029754639</v>
      </c>
      <c r="B1555" s="4" t="n">
        <v>18751.216796875</v>
      </c>
    </row>
    <row r="1556" ht="15" customHeight="1" s="5">
      <c r="A1556" s="4" t="n">
        <v>0.5099999904632569</v>
      </c>
      <c r="B1556" s="4" t="n">
        <v>18757.763671875</v>
      </c>
    </row>
    <row r="1557" ht="15" customHeight="1" s="5">
      <c r="A1557" s="4" t="n">
        <v>0.5099999904632569</v>
      </c>
      <c r="B1557" s="4" t="n">
        <v>18764.451171875</v>
      </c>
    </row>
    <row r="1558" ht="15" customHeight="1" s="5">
      <c r="A1558" s="4" t="n">
        <v>0.511197805404663</v>
      </c>
      <c r="B1558" s="4" t="n">
        <v>18770.935546875</v>
      </c>
    </row>
    <row r="1559" ht="15" customHeight="1" s="5">
      <c r="A1559" s="4" t="n">
        <v>0.51120001077652</v>
      </c>
      <c r="B1559" s="4" t="n">
        <v>18776.951171875</v>
      </c>
    </row>
    <row r="1560" ht="15" customHeight="1" s="5">
      <c r="A1560" s="4" t="n">
        <v>0.512397825717926</v>
      </c>
      <c r="B1560" s="4" t="n">
        <v>18782.498046875</v>
      </c>
    </row>
    <row r="1561" ht="15" customHeight="1" s="5">
      <c r="A1561" s="4" t="n">
        <v>0.5123999714851381</v>
      </c>
      <c r="B1561" s="4" t="n">
        <v>18787.873046875</v>
      </c>
    </row>
    <row r="1562" ht="15" customHeight="1" s="5">
      <c r="A1562" s="4" t="n">
        <v>0.513599991798401</v>
      </c>
      <c r="B1562" s="4" t="n">
        <v>18793.248046875</v>
      </c>
    </row>
    <row r="1563" ht="15" customHeight="1" s="5">
      <c r="A1563" s="4" t="n">
        <v>0.513599991798401</v>
      </c>
      <c r="B1563" s="4" t="n">
        <v>18798.857421875</v>
      </c>
    </row>
    <row r="1564" ht="15" customHeight="1" s="5">
      <c r="A1564" s="4" t="n">
        <v>0.513599991798401</v>
      </c>
      <c r="B1564" s="4" t="n">
        <v>18804.935546875</v>
      </c>
    </row>
    <row r="1565" ht="15" customHeight="1" s="5">
      <c r="A1565" s="4" t="n">
        <v>0.514800012111664</v>
      </c>
      <c r="B1565" s="4" t="n">
        <v>18811.341796875</v>
      </c>
    </row>
    <row r="1566" ht="15" customHeight="1" s="5">
      <c r="A1566" s="4" t="n">
        <v>0.514800012111664</v>
      </c>
      <c r="B1566" s="4" t="n">
        <v>18817.982421875</v>
      </c>
    </row>
    <row r="1567" ht="15" customHeight="1" s="5">
      <c r="A1567" s="4" t="n">
        <v>0.514800012111664</v>
      </c>
      <c r="B1567" s="4" t="n">
        <v>18824.685546875</v>
      </c>
    </row>
    <row r="1568" ht="15" customHeight="1" s="5">
      <c r="A1568" s="4" t="n">
        <v>0.515999972820282</v>
      </c>
      <c r="B1568" s="4" t="n">
        <v>18831.388671875</v>
      </c>
    </row>
    <row r="1569" ht="15" customHeight="1" s="5">
      <c r="A1569" s="4" t="n">
        <v>0.515999972820282</v>
      </c>
      <c r="B1569" s="4" t="n">
        <v>18837.826171875</v>
      </c>
    </row>
    <row r="1570" ht="15" customHeight="1" s="5">
      <c r="A1570" s="4" t="n">
        <v>0.517199993133545</v>
      </c>
      <c r="B1570" s="4" t="n">
        <v>18843.904296875</v>
      </c>
    </row>
    <row r="1571" ht="15" customHeight="1" s="5">
      <c r="A1571" s="4" t="n">
        <v>0.517199993133545</v>
      </c>
      <c r="B1571" s="4" t="n">
        <v>18849.482421875</v>
      </c>
    </row>
    <row r="1572" ht="15" customHeight="1" s="5">
      <c r="A1572" s="4" t="n">
        <v>0.5183978080749509</v>
      </c>
      <c r="B1572" s="4" t="n">
        <v>18854.966796875</v>
      </c>
    </row>
    <row r="1573" ht="15" customHeight="1" s="5">
      <c r="A1573" s="4" t="n">
        <v>0.518400013446808</v>
      </c>
      <c r="B1573" s="4" t="n">
        <v>18860.248046875</v>
      </c>
    </row>
    <row r="1574" ht="15" customHeight="1" s="5">
      <c r="A1574" s="4" t="n">
        <v>0.518400013446808</v>
      </c>
      <c r="B1574" s="4" t="n">
        <v>18865.560546875</v>
      </c>
    </row>
    <row r="1575" ht="15" customHeight="1" s="5">
      <c r="A1575" s="4" t="n">
        <v>0.519599974155426</v>
      </c>
      <c r="B1575" s="4" t="n">
        <v>18871.357421875</v>
      </c>
    </row>
    <row r="1576" ht="15" customHeight="1" s="5">
      <c r="A1576" s="4" t="n">
        <v>0.519599974155426</v>
      </c>
      <c r="B1576" s="4" t="n">
        <v>18877.654296875</v>
      </c>
    </row>
    <row r="1577" ht="15" customHeight="1" s="5">
      <c r="A1577" s="4" t="n">
        <v>0.520799994468689</v>
      </c>
      <c r="B1577" s="4" t="n">
        <v>18884.060546875</v>
      </c>
    </row>
    <row r="1578" ht="15" customHeight="1" s="5">
      <c r="A1578" s="4" t="n">
        <v>0.520799994468689</v>
      </c>
      <c r="B1578" s="4" t="n">
        <v>18890.841796875</v>
      </c>
    </row>
    <row r="1579" ht="15" customHeight="1" s="5">
      <c r="A1579" s="4" t="n">
        <v>0.521997809410095</v>
      </c>
      <c r="B1579" s="4" t="n">
        <v>18897.701171875</v>
      </c>
    </row>
    <row r="1580" ht="15" customHeight="1" s="5">
      <c r="A1580" s="4" t="n">
        <v>0.522000014781952</v>
      </c>
      <c r="B1580" s="4" t="n">
        <v>18903.888671875</v>
      </c>
    </row>
    <row r="1581" ht="15" customHeight="1" s="5">
      <c r="A1581" s="4" t="n">
        <v>0.523197829723358</v>
      </c>
      <c r="B1581" s="4" t="n">
        <v>18909.576171875</v>
      </c>
    </row>
    <row r="1582" ht="15" customHeight="1" s="5">
      <c r="A1582" s="4" t="n">
        <v>0.52319997549057</v>
      </c>
      <c r="B1582" s="4" t="n">
        <v>18915.076171875</v>
      </c>
    </row>
    <row r="1583" ht="15" customHeight="1" s="5">
      <c r="A1583" s="4" t="n">
        <v>0.524399995803833</v>
      </c>
      <c r="B1583" s="4" t="n">
        <v>18920.498046875</v>
      </c>
    </row>
    <row r="1584" ht="15" customHeight="1" s="5">
      <c r="A1584" s="4" t="n">
        <v>0.524399995803833</v>
      </c>
      <c r="B1584" s="4" t="n">
        <v>18925.873046875</v>
      </c>
    </row>
    <row r="1585" ht="15" customHeight="1" s="5">
      <c r="A1585" s="4" t="n">
        <v>0.525597810745239</v>
      </c>
      <c r="B1585" s="4" t="n">
        <v>18931.826171875</v>
      </c>
    </row>
    <row r="1586" ht="15" customHeight="1" s="5">
      <c r="A1586" s="4" t="n">
        <v>0.5256000161170959</v>
      </c>
      <c r="B1586" s="4" t="n">
        <v>18938.138671875</v>
      </c>
    </row>
    <row r="1587" ht="15" customHeight="1" s="5">
      <c r="A1587" s="4" t="n">
        <v>0.526797831058502</v>
      </c>
      <c r="B1587" s="4" t="n">
        <v>18944.779296875</v>
      </c>
    </row>
    <row r="1588" ht="15" customHeight="1" s="5">
      <c r="A1588" s="4" t="n">
        <v>0.526799976825714</v>
      </c>
      <c r="B1588" s="4" t="n">
        <v>18951.544921875</v>
      </c>
    </row>
    <row r="1589" ht="15" customHeight="1" s="5">
      <c r="A1589" s="4" t="n">
        <v>0.526799976825714</v>
      </c>
      <c r="B1589" s="4" t="n">
        <v>18958.326171875</v>
      </c>
    </row>
    <row r="1590" ht="15" customHeight="1" s="5">
      <c r="A1590" s="4" t="n">
        <v>0.52799779176712</v>
      </c>
      <c r="B1590" s="4" t="n">
        <v>18964.810546875</v>
      </c>
    </row>
    <row r="1591" ht="15" customHeight="1" s="5">
      <c r="A1591" s="4" t="n">
        <v>0.5279999971389771</v>
      </c>
      <c r="B1591" s="4" t="n">
        <v>18971.013671875</v>
      </c>
    </row>
    <row r="1592" ht="15" customHeight="1" s="5">
      <c r="A1592" s="4" t="n">
        <v>0.5279999971389771</v>
      </c>
      <c r="B1592" s="4" t="n">
        <v>18976.951171875</v>
      </c>
    </row>
    <row r="1593" ht="15" customHeight="1" s="5">
      <c r="A1593" s="4" t="n">
        <v>0.52920001745224</v>
      </c>
      <c r="B1593" s="4" t="n">
        <v>18982.466796875</v>
      </c>
    </row>
    <row r="1594" ht="15" customHeight="1" s="5">
      <c r="A1594" s="4" t="n">
        <v>0.52920001745224</v>
      </c>
      <c r="B1594" s="4" t="n">
        <v>18987.763671875</v>
      </c>
    </row>
    <row r="1595" ht="15" customHeight="1" s="5">
      <c r="A1595" s="4" t="n">
        <v>0.52920001745224</v>
      </c>
      <c r="B1595" s="4" t="n">
        <v>18993.154296875</v>
      </c>
    </row>
    <row r="1596" ht="15" customHeight="1" s="5">
      <c r="A1596" s="4" t="n">
        <v>0.530399978160858</v>
      </c>
      <c r="B1596" s="4" t="n">
        <v>18998.826171875</v>
      </c>
    </row>
    <row r="1597" ht="15" customHeight="1" s="5">
      <c r="A1597" s="4" t="n">
        <v>0.530399978160858</v>
      </c>
      <c r="B1597" s="4" t="n">
        <v>19005.060546875</v>
      </c>
    </row>
    <row r="1598" ht="15" customHeight="1" s="5">
      <c r="A1598" s="4" t="n">
        <v>0.530399978160858</v>
      </c>
      <c r="B1598" s="4" t="n">
        <v>19011.638671875</v>
      </c>
    </row>
    <row r="1599" ht="15" customHeight="1" s="5">
      <c r="A1599" s="4" t="n">
        <v>0.531599998474121</v>
      </c>
      <c r="B1599" s="4" t="n">
        <v>19018.560546875</v>
      </c>
    </row>
    <row r="1600" ht="15" customHeight="1" s="5">
      <c r="A1600" s="4" t="n">
        <v>0.531599998474121</v>
      </c>
      <c r="B1600" s="4" t="n">
        <v>19025.279296875</v>
      </c>
    </row>
    <row r="1601" ht="15" customHeight="1" s="5">
      <c r="A1601" s="4" t="n">
        <v>0.532797813415527</v>
      </c>
      <c r="B1601" s="4" t="n">
        <v>19031.591796875</v>
      </c>
    </row>
    <row r="1602" ht="15" customHeight="1" s="5">
      <c r="A1602" s="4" t="n">
        <v>0.53399783372879</v>
      </c>
      <c r="B1602" s="4" t="n">
        <v>19037.201171875</v>
      </c>
    </row>
    <row r="1603" ht="15" customHeight="1" s="5">
      <c r="A1603" s="4" t="n">
        <v>0.533999979496002</v>
      </c>
      <c r="B1603" s="4" t="n">
        <v>19042.435546875</v>
      </c>
    </row>
    <row r="1604" ht="15" customHeight="1" s="5">
      <c r="A1604" s="4" t="n">
        <v>0.533999979496002</v>
      </c>
      <c r="B1604" s="4" t="n">
        <v>19047.185546875</v>
      </c>
    </row>
    <row r="1605" ht="15" customHeight="1" s="5">
      <c r="A1605" s="4" t="n">
        <v>0.535199999809265</v>
      </c>
      <c r="B1605" s="4" t="n">
        <v>19052.154296875</v>
      </c>
    </row>
    <row r="1606" ht="15" customHeight="1" s="5">
      <c r="A1606" s="4" t="n">
        <v>0.535199999809265</v>
      </c>
      <c r="B1606" s="4" t="n">
        <v>19057.576171875</v>
      </c>
    </row>
    <row r="1607" ht="15" customHeight="1" s="5">
      <c r="A1607" s="4" t="n">
        <v>0.5363978147506711</v>
      </c>
      <c r="B1607" s="4" t="n">
        <v>19063.263671875</v>
      </c>
    </row>
    <row r="1608" ht="15" customHeight="1" s="5">
      <c r="A1608" s="4" t="n">
        <v>0.536400020122528</v>
      </c>
      <c r="B1608" s="4" t="n">
        <v>19069.498046875</v>
      </c>
    </row>
    <row r="1609" ht="15" customHeight="1" s="5">
      <c r="A1609" s="4" t="n">
        <v>0.536400020122528</v>
      </c>
      <c r="B1609" s="4" t="n">
        <v>19076.154296875</v>
      </c>
    </row>
    <row r="1610" ht="15" customHeight="1" s="5">
      <c r="A1610" s="4" t="n">
        <v>0.537599980831146</v>
      </c>
      <c r="B1610" s="4" t="n">
        <v>19082.607421875</v>
      </c>
    </row>
    <row r="1611" ht="15" customHeight="1" s="5">
      <c r="A1611" s="4" t="n">
        <v>0.537599980831146</v>
      </c>
      <c r="B1611" s="4" t="n">
        <v>19088.748046875</v>
      </c>
    </row>
    <row r="1612" ht="15" customHeight="1" s="5">
      <c r="A1612" s="4" t="n">
        <v>0.538800001144409</v>
      </c>
      <c r="B1612" s="4" t="n">
        <v>19094.591796875</v>
      </c>
    </row>
    <row r="1613" ht="15" customHeight="1" s="5">
      <c r="A1613" s="4" t="n">
        <v>0.538800001144409</v>
      </c>
      <c r="B1613" s="4" t="n">
        <v>19099.966796875</v>
      </c>
    </row>
    <row r="1614" ht="15" customHeight="1" s="5">
      <c r="A1614" s="4" t="n">
        <v>0.538800001144409</v>
      </c>
      <c r="B1614" s="4" t="n">
        <v>19104.888671875</v>
      </c>
    </row>
    <row r="1615" ht="15" customHeight="1" s="5">
      <c r="A1615" s="4" t="n">
        <v>0.539999961853027</v>
      </c>
      <c r="B1615" s="4" t="n">
        <v>19109.935546875</v>
      </c>
    </row>
    <row r="1616" ht="15" customHeight="1" s="5">
      <c r="A1616" s="4" t="n">
        <v>0.540000021457672</v>
      </c>
      <c r="B1616" s="4" t="n">
        <v>19115.154296875</v>
      </c>
    </row>
    <row r="1617" ht="15" customHeight="1" s="5">
      <c r="A1617" s="4" t="n">
        <v>0.54119998216629</v>
      </c>
      <c r="B1617" s="4" t="n">
        <v>19120.498046875</v>
      </c>
    </row>
    <row r="1618" ht="15" customHeight="1" s="5">
      <c r="A1618" s="4" t="n">
        <v>0.54119998216629</v>
      </c>
      <c r="B1618" s="4" t="n">
        <v>19126.169921875</v>
      </c>
    </row>
    <row r="1619" ht="15" customHeight="1" s="5">
      <c r="A1619" s="4" t="n">
        <v>0.54119998216629</v>
      </c>
      <c r="B1619" s="4" t="n">
        <v>19132.310546875</v>
      </c>
    </row>
    <row r="1620" ht="15" customHeight="1" s="5">
      <c r="A1620" s="4" t="n">
        <v>0.542400002479553</v>
      </c>
      <c r="B1620" s="4" t="n">
        <v>19138.498046875</v>
      </c>
    </row>
    <row r="1621" ht="15" customHeight="1" s="5">
      <c r="A1621" s="4" t="n">
        <v>0.542400002479553</v>
      </c>
      <c r="B1621" s="4" t="n">
        <v>19144.544921875</v>
      </c>
    </row>
    <row r="1622" ht="15" customHeight="1" s="5">
      <c r="A1622" s="4" t="n">
        <v>0.5435999631881711</v>
      </c>
      <c r="B1622" s="4" t="n">
        <v>19150.341796875</v>
      </c>
    </row>
    <row r="1623" ht="15" customHeight="1" s="5">
      <c r="A1623" s="4" t="n">
        <v>0.544797837734222</v>
      </c>
      <c r="B1623" s="4" t="n">
        <v>19155.654296875</v>
      </c>
    </row>
    <row r="1624" ht="15" customHeight="1" s="5">
      <c r="A1624" s="4" t="n">
        <v>0.544799983501434</v>
      </c>
      <c r="B1624" s="4" t="n">
        <v>19160.373046875</v>
      </c>
    </row>
    <row r="1625" ht="15" customHeight="1" s="5">
      <c r="A1625" s="4" t="n">
        <v>0.546000003814697</v>
      </c>
      <c r="B1625" s="4" t="n">
        <v>19164.841796875</v>
      </c>
    </row>
    <row r="1626" ht="15" customHeight="1" s="5">
      <c r="A1626" s="4" t="n">
        <v>0.546000003814697</v>
      </c>
      <c r="B1626" s="4" t="n">
        <v>19169.435546875</v>
      </c>
    </row>
    <row r="1627" ht="15" customHeight="1" s="5">
      <c r="A1627" s="4" t="n">
        <v>0.546000003814697</v>
      </c>
      <c r="B1627" s="4" t="n">
        <v>19174.513671875</v>
      </c>
    </row>
    <row r="1628" ht="15" customHeight="1" s="5">
      <c r="A1628" s="4" t="n">
        <v>0.547199964523315</v>
      </c>
      <c r="B1628" s="4" t="n">
        <v>19180.044921875</v>
      </c>
    </row>
    <row r="1629" ht="15" customHeight="1" s="5">
      <c r="A1629" s="4" t="n">
        <v>0.54720002412796</v>
      </c>
      <c r="B1629" s="4" t="n">
        <v>19185.982421875</v>
      </c>
    </row>
    <row r="1630" ht="15" customHeight="1" s="5">
      <c r="A1630" s="4" t="n">
        <v>0.548397839069366</v>
      </c>
      <c r="B1630" s="4" t="n">
        <v>19192.279296875</v>
      </c>
    </row>
    <row r="1631" ht="15" customHeight="1" s="5">
      <c r="A1631" s="4" t="n">
        <v>0.548399984836578</v>
      </c>
      <c r="B1631" s="4" t="n">
        <v>19198.607421875</v>
      </c>
    </row>
    <row r="1632" ht="15" customHeight="1" s="5">
      <c r="A1632" s="4" t="n">
        <v>0.549600005149841</v>
      </c>
      <c r="B1632" s="4" t="n">
        <v>19204.607421875</v>
      </c>
    </row>
    <row r="1633" ht="15" customHeight="1" s="5">
      <c r="A1633" s="4" t="n">
        <v>0.549600005149841</v>
      </c>
      <c r="B1633" s="4" t="n">
        <v>19210.326171875</v>
      </c>
    </row>
    <row r="1634" ht="15" customHeight="1" s="5">
      <c r="A1634" s="4" t="n">
        <v>0.549600005149841</v>
      </c>
      <c r="B1634" s="4" t="n">
        <v>19215.763671875</v>
      </c>
    </row>
    <row r="1635" ht="15" customHeight="1" s="5">
      <c r="A1635" s="4" t="n">
        <v>0.55079996585846</v>
      </c>
      <c r="B1635" s="4" t="n">
        <v>19220.841796875</v>
      </c>
    </row>
    <row r="1636" ht="15" customHeight="1" s="5">
      <c r="A1636" s="4" t="n">
        <v>0.550800025463104</v>
      </c>
      <c r="B1636" s="4" t="n">
        <v>19225.669921875</v>
      </c>
    </row>
    <row r="1637" ht="15" customHeight="1" s="5">
      <c r="A1637" s="4" t="n">
        <v>0.551999986171722</v>
      </c>
      <c r="B1637" s="4" t="n">
        <v>19230.685546875</v>
      </c>
    </row>
    <row r="1638" ht="15" customHeight="1" s="5">
      <c r="A1638" s="4" t="n">
        <v>0.551999986171722</v>
      </c>
      <c r="B1638" s="4" t="n">
        <v>19235.873046875</v>
      </c>
    </row>
    <row r="1639" ht="15" customHeight="1" s="5">
      <c r="A1639" s="4" t="n">
        <v>0.551999986171722</v>
      </c>
      <c r="B1639" s="4" t="n">
        <v>19241.404296875</v>
      </c>
    </row>
    <row r="1640" ht="15" customHeight="1" s="5">
      <c r="A1640" s="4" t="n">
        <v>0.553200006484985</v>
      </c>
      <c r="B1640" s="4" t="n">
        <v>19247.341796875</v>
      </c>
    </row>
    <row r="1641" ht="15" customHeight="1" s="5">
      <c r="A1641" s="4" t="n">
        <v>0.553200006484985</v>
      </c>
      <c r="B1641" s="4" t="n">
        <v>19253.669921875</v>
      </c>
    </row>
    <row r="1642" ht="15" customHeight="1" s="5">
      <c r="A1642" s="4" t="n">
        <v>0.554399967193604</v>
      </c>
      <c r="B1642" s="4" t="n">
        <v>19259.857421875</v>
      </c>
    </row>
    <row r="1643" ht="15" customHeight="1" s="5">
      <c r="A1643" s="4" t="n">
        <v>0.554400026798248</v>
      </c>
      <c r="B1643" s="4" t="n">
        <v>19265.810546875</v>
      </c>
    </row>
    <row r="1644" ht="15" customHeight="1" s="5">
      <c r="A1644" s="4" t="n">
        <v>0.554400026798248</v>
      </c>
      <c r="B1644" s="4" t="n">
        <v>19271.294921875</v>
      </c>
    </row>
    <row r="1645" ht="15" customHeight="1" s="5">
      <c r="A1645" s="4" t="n">
        <v>0.555599987506866</v>
      </c>
      <c r="B1645" s="4" t="n">
        <v>19276.373046875</v>
      </c>
    </row>
    <row r="1646" ht="15" customHeight="1" s="5">
      <c r="A1646" s="4" t="n">
        <v>0.556800007820129</v>
      </c>
      <c r="B1646" s="4" t="n">
        <v>19281.013671875</v>
      </c>
    </row>
    <row r="1647" ht="15" customHeight="1" s="5">
      <c r="A1647" s="4" t="n">
        <v>0.557999968528748</v>
      </c>
      <c r="B1647" s="4" t="n">
        <v>19285.623046875</v>
      </c>
    </row>
    <row r="1648" ht="15" customHeight="1" s="5">
      <c r="A1648" s="4" t="n">
        <v>0.558000028133392</v>
      </c>
      <c r="B1648" s="4" t="n">
        <v>19290.326171875</v>
      </c>
    </row>
    <row r="1649" ht="15" customHeight="1" s="5">
      <c r="A1649" s="4" t="n">
        <v>0.559197843074799</v>
      </c>
      <c r="B1649" s="4" t="n">
        <v>19295.529296875</v>
      </c>
    </row>
    <row r="1650" ht="15" customHeight="1" s="5">
      <c r="A1650" s="4" t="n">
        <v>0.5591999888420111</v>
      </c>
      <c r="B1650" s="4" t="n">
        <v>19301.076171875</v>
      </c>
    </row>
    <row r="1651" ht="15" customHeight="1" s="5">
      <c r="A1651" s="4" t="n">
        <v>0.5591999888420111</v>
      </c>
      <c r="B1651" s="4" t="n">
        <v>19306.888671875</v>
      </c>
    </row>
    <row r="1652" ht="15" customHeight="1" s="5">
      <c r="A1652" s="4" t="n">
        <v>0.560400009155273</v>
      </c>
      <c r="B1652" s="4" t="n">
        <v>19312.794921875</v>
      </c>
    </row>
    <row r="1653" ht="15" customHeight="1" s="5">
      <c r="A1653" s="4" t="n">
        <v>0.560400009155273</v>
      </c>
      <c r="B1653" s="4" t="n">
        <v>19318.982421875</v>
      </c>
    </row>
    <row r="1654" ht="15" customHeight="1" s="5">
      <c r="A1654" s="4" t="n">
        <v>0.56159782409668</v>
      </c>
      <c r="B1654" s="4" t="n">
        <v>19324.904296875</v>
      </c>
    </row>
    <row r="1655" ht="15" customHeight="1" s="5">
      <c r="A1655" s="4" t="n">
        <v>0.561600029468536</v>
      </c>
      <c r="B1655" s="4" t="n">
        <v>19330.498046875</v>
      </c>
    </row>
    <row r="1656" ht="15" customHeight="1" s="5">
      <c r="A1656" s="4" t="n">
        <v>0.562797844409943</v>
      </c>
      <c r="B1656" s="4" t="n">
        <v>19335.935546875</v>
      </c>
    </row>
    <row r="1657" ht="15" customHeight="1" s="5">
      <c r="A1657" s="4" t="n">
        <v>0.562799990177155</v>
      </c>
      <c r="B1657" s="4" t="n">
        <v>19341.341796875</v>
      </c>
    </row>
    <row r="1658" ht="15" customHeight="1" s="5">
      <c r="A1658" s="4" t="n">
        <v>0.562799990177155</v>
      </c>
      <c r="B1658" s="4" t="n">
        <v>19346.248046875</v>
      </c>
    </row>
    <row r="1659" ht="15" customHeight="1" s="5">
      <c r="A1659" s="4" t="n">
        <v>0.564000010490418</v>
      </c>
      <c r="B1659" s="4" t="n">
        <v>19351.435546875</v>
      </c>
    </row>
    <row r="1660" ht="15" customHeight="1" s="5">
      <c r="A1660" s="4" t="n">
        <v>0.564000010490418</v>
      </c>
      <c r="B1660" s="4" t="n">
        <v>19357.013671875</v>
      </c>
    </row>
    <row r="1661" ht="15" customHeight="1" s="5">
      <c r="A1661" s="4" t="n">
        <v>0.565199971199036</v>
      </c>
      <c r="B1661" s="4" t="n">
        <v>19362.919921875</v>
      </c>
    </row>
    <row r="1662" ht="15" customHeight="1" s="5">
      <c r="A1662" s="4" t="n">
        <v>0.565199971199036</v>
      </c>
      <c r="B1662" s="4" t="n">
        <v>19369.169921875</v>
      </c>
    </row>
    <row r="1663" ht="15" customHeight="1" s="5">
      <c r="A1663" s="4" t="n">
        <v>0.566397786140442</v>
      </c>
      <c r="B1663" s="4" t="n">
        <v>19375.888671875</v>
      </c>
    </row>
    <row r="1664" ht="15" customHeight="1" s="5">
      <c r="A1664" s="4" t="n">
        <v>0.566399991512299</v>
      </c>
      <c r="B1664" s="4" t="n">
        <v>19382.341796875</v>
      </c>
    </row>
    <row r="1665" ht="15" customHeight="1" s="5">
      <c r="A1665" s="4" t="n">
        <v>0.5675978064537049</v>
      </c>
      <c r="B1665" s="4" t="n">
        <v>19388.232421875</v>
      </c>
    </row>
    <row r="1666" ht="15" customHeight="1" s="5">
      <c r="A1666" s="4" t="n">
        <v>0.567600011825562</v>
      </c>
      <c r="B1666" s="4" t="n">
        <v>19393.607421875</v>
      </c>
    </row>
    <row r="1667" ht="15" customHeight="1" s="5">
      <c r="A1667" s="4" t="n">
        <v>0.568797826766968</v>
      </c>
      <c r="B1667" s="4" t="n">
        <v>19398.748046875</v>
      </c>
    </row>
    <row r="1668" ht="15" customHeight="1" s="5">
      <c r="A1668" s="4" t="n">
        <v>0.569997787475586</v>
      </c>
      <c r="B1668" s="4" t="n">
        <v>19403.732421875</v>
      </c>
    </row>
    <row r="1669" ht="15" customHeight="1" s="5">
      <c r="A1669" s="4" t="n">
        <v>0.569999992847443</v>
      </c>
      <c r="B1669" s="4" t="n">
        <v>19408.685546875</v>
      </c>
    </row>
    <row r="1670" ht="15" customHeight="1" s="5">
      <c r="A1670" s="4" t="n">
        <v>0.571200013160706</v>
      </c>
      <c r="B1670" s="4" t="n">
        <v>19414.091796875</v>
      </c>
    </row>
    <row r="1671" ht="15" customHeight="1" s="5">
      <c r="A1671" s="4" t="n">
        <v>0.571200013160706</v>
      </c>
      <c r="B1671" s="4" t="n">
        <v>19419.966796875</v>
      </c>
    </row>
    <row r="1672" ht="15" customHeight="1" s="5">
      <c r="A1672" s="4" t="n">
        <v>0.572399973869324</v>
      </c>
      <c r="B1672" s="4" t="n">
        <v>19425.998046875</v>
      </c>
    </row>
    <row r="1673" ht="15" customHeight="1" s="5">
      <c r="A1673" s="4" t="n">
        <v>0.572399973869324</v>
      </c>
      <c r="B1673" s="4" t="n">
        <v>19431.919921875</v>
      </c>
    </row>
    <row r="1674" ht="15" customHeight="1" s="5">
      <c r="A1674" s="4" t="n">
        <v>0.573599994182587</v>
      </c>
      <c r="B1674" s="4" t="n">
        <v>19437.966796875</v>
      </c>
    </row>
    <row r="1675" ht="15" customHeight="1" s="5">
      <c r="A1675" s="4" t="n">
        <v>0.573599994182587</v>
      </c>
      <c r="B1675" s="4" t="n">
        <v>19443.966796875</v>
      </c>
    </row>
    <row r="1676" ht="15" customHeight="1" s="5">
      <c r="A1676" s="4" t="n">
        <v>0.574797809123993</v>
      </c>
      <c r="B1676" s="4" t="n">
        <v>19449.513671875</v>
      </c>
    </row>
    <row r="1677" ht="15" customHeight="1" s="5">
      <c r="A1677" s="4" t="n">
        <v>0.5748000144958501</v>
      </c>
      <c r="B1677" s="4" t="n">
        <v>19454.857421875</v>
      </c>
    </row>
    <row r="1678" ht="15" customHeight="1" s="5">
      <c r="A1678" s="4" t="n">
        <v>0.575997829437256</v>
      </c>
      <c r="B1678" s="4" t="n">
        <v>19460.185546875</v>
      </c>
    </row>
    <row r="1679" ht="15" customHeight="1" s="5">
      <c r="A1679" s="4" t="n">
        <v>0.575999975204468</v>
      </c>
      <c r="B1679" s="4" t="n">
        <v>19465.404296875</v>
      </c>
    </row>
    <row r="1680" ht="15" customHeight="1" s="5">
      <c r="A1680" s="4" t="n">
        <v>0.575999975204468</v>
      </c>
      <c r="B1680" s="4" t="n">
        <v>19470.638671875</v>
      </c>
    </row>
    <row r="1681" ht="15" customHeight="1" s="5">
      <c r="A1681" s="4" t="n">
        <v>0.577199995517731</v>
      </c>
      <c r="B1681" s="4" t="n">
        <v>19476.279296875</v>
      </c>
    </row>
    <row r="1682" ht="15" customHeight="1" s="5">
      <c r="A1682" s="4" t="n">
        <v>0.577199995517731</v>
      </c>
      <c r="B1682" s="4" t="n">
        <v>19482.279296875</v>
      </c>
    </row>
    <row r="1683" ht="15" customHeight="1" s="5">
      <c r="A1683" s="4" t="n">
        <v>0.578397810459137</v>
      </c>
      <c r="B1683" s="4" t="n">
        <v>19488.466796875</v>
      </c>
    </row>
    <row r="1684" ht="15" customHeight="1" s="5">
      <c r="A1684" s="4" t="n">
        <v>0.578400015830994</v>
      </c>
      <c r="B1684" s="4" t="n">
        <v>19494.951171875</v>
      </c>
    </row>
    <row r="1685" ht="15" customHeight="1" s="5">
      <c r="A1685" s="4" t="n">
        <v>0.578400015830994</v>
      </c>
      <c r="B1685" s="4" t="n">
        <v>19501.435546875</v>
      </c>
    </row>
    <row r="1686" ht="15" customHeight="1" s="5">
      <c r="A1686" s="4" t="n">
        <v>0.579599976539612</v>
      </c>
      <c r="B1686" s="4" t="n">
        <v>19507.607421875</v>
      </c>
    </row>
    <row r="1687" ht="15" customHeight="1" s="5">
      <c r="A1687" s="4" t="n">
        <v>0.579599976539612</v>
      </c>
      <c r="B1687" s="4" t="n">
        <v>19513.029296875</v>
      </c>
    </row>
    <row r="1688" ht="15" customHeight="1" s="5">
      <c r="A1688" s="4" t="n">
        <v>0.580799996852875</v>
      </c>
      <c r="B1688" s="4" t="n">
        <v>19518.310546875</v>
      </c>
    </row>
    <row r="1689" ht="15" customHeight="1" s="5">
      <c r="A1689" s="4" t="n">
        <v>0.580799996852875</v>
      </c>
      <c r="B1689" s="4" t="n">
        <v>19523.185546875</v>
      </c>
    </row>
    <row r="1690" ht="15" customHeight="1" s="5">
      <c r="A1690" s="4" t="n">
        <v>0.581997811794281</v>
      </c>
      <c r="B1690" s="4" t="n">
        <v>19527.873046875</v>
      </c>
    </row>
    <row r="1691" ht="15" customHeight="1" s="5">
      <c r="A1691" s="4" t="n">
        <v>0.583199977874756</v>
      </c>
      <c r="B1691" s="4" t="n">
        <v>19532.935546875</v>
      </c>
    </row>
    <row r="1692" ht="15" customHeight="1" s="5">
      <c r="A1692" s="4" t="n">
        <v>0.584397792816162</v>
      </c>
      <c r="B1692" s="4" t="n">
        <v>19538.748046875</v>
      </c>
    </row>
    <row r="1693" ht="15" customHeight="1" s="5">
      <c r="A1693" s="4" t="n">
        <v>0.584399998188019</v>
      </c>
      <c r="B1693" s="4" t="n">
        <v>19544.732421875</v>
      </c>
    </row>
    <row r="1694" ht="15" customHeight="1" s="5">
      <c r="A1694" s="4" t="n">
        <v>0.584399998188019</v>
      </c>
      <c r="B1694" s="4" t="n">
        <v>19550.888671875</v>
      </c>
    </row>
    <row r="1695" ht="15" customHeight="1" s="5">
      <c r="A1695" s="4" t="n">
        <v>0.585600018501282</v>
      </c>
      <c r="B1695" s="4" t="n">
        <v>19557.341796875</v>
      </c>
    </row>
    <row r="1696" ht="15" customHeight="1" s="5">
      <c r="A1696" s="4" t="n">
        <v>0.585600018501282</v>
      </c>
      <c r="B1696" s="4" t="n">
        <v>19563.498046875</v>
      </c>
    </row>
    <row r="1697" ht="15" customHeight="1" s="5">
      <c r="A1697" s="4" t="n">
        <v>0.5867999792099</v>
      </c>
      <c r="B1697" s="4" t="n">
        <v>19569.123046875</v>
      </c>
    </row>
    <row r="1698" ht="15" customHeight="1" s="5">
      <c r="A1698" s="4" t="n">
        <v>0.5867999792099</v>
      </c>
      <c r="B1698" s="4" t="n">
        <v>19574.404296875</v>
      </c>
    </row>
    <row r="1699" ht="15" customHeight="1" s="5">
      <c r="A1699" s="4" t="n">
        <v>0.587997794151306</v>
      </c>
      <c r="B1699" s="4" t="n">
        <v>19579.513671875</v>
      </c>
    </row>
    <row r="1700" ht="15" customHeight="1" s="5">
      <c r="A1700" s="4" t="n">
        <v>0.587999999523163</v>
      </c>
      <c r="B1700" s="4" t="n">
        <v>19584.404296875</v>
      </c>
    </row>
    <row r="1701" ht="15" customHeight="1" s="5">
      <c r="A1701" s="4" t="n">
        <v>0.589197814464569</v>
      </c>
      <c r="B1701" s="4" t="n">
        <v>19589.232421875</v>
      </c>
    </row>
    <row r="1702" ht="15" customHeight="1" s="5">
      <c r="A1702" s="4" t="n">
        <v>0.589200019836426</v>
      </c>
      <c r="B1702" s="4" t="n">
        <v>19594.388671875</v>
      </c>
    </row>
    <row r="1703" ht="15" customHeight="1" s="5">
      <c r="A1703" s="4" t="n">
        <v>0.589200019836426</v>
      </c>
      <c r="B1703" s="4" t="n">
        <v>19599.935546875</v>
      </c>
    </row>
    <row r="1704" ht="15" customHeight="1" s="5">
      <c r="A1704" s="4" t="n">
        <v>0.5903999805450439</v>
      </c>
      <c r="B1704" s="4" t="n">
        <v>19605.966796875</v>
      </c>
    </row>
    <row r="1705" ht="15" customHeight="1" s="5">
      <c r="A1705" s="4" t="n">
        <v>0.5903999805450439</v>
      </c>
      <c r="B1705" s="4" t="n">
        <v>19612.169921875</v>
      </c>
    </row>
    <row r="1706" ht="15" customHeight="1" s="5">
      <c r="A1706" s="4" t="n">
        <v>0.591600000858307</v>
      </c>
      <c r="B1706" s="4" t="n">
        <v>19618.498046875</v>
      </c>
    </row>
    <row r="1707" ht="15" customHeight="1" s="5">
      <c r="A1707" s="4" t="n">
        <v>0.591600000858307</v>
      </c>
      <c r="B1707" s="4" t="n">
        <v>19624.373046875</v>
      </c>
    </row>
    <row r="1708" ht="15" customHeight="1" s="5">
      <c r="A1708" s="4" t="n">
        <v>0.592799961566925</v>
      </c>
      <c r="B1708" s="4" t="n">
        <v>19629.873046875</v>
      </c>
    </row>
    <row r="1709" ht="15" customHeight="1" s="5">
      <c r="A1709" s="4" t="n">
        <v>0.59280002117157</v>
      </c>
      <c r="B1709" s="4" t="n">
        <v>19634.638671875</v>
      </c>
    </row>
    <row r="1710" ht="15" customHeight="1" s="5">
      <c r="A1710" s="4" t="n">
        <v>0.593999981880188</v>
      </c>
      <c r="B1710" s="4" t="n">
        <v>19639.107421875</v>
      </c>
    </row>
    <row r="1711" ht="15" customHeight="1" s="5">
      <c r="A1711" s="4" t="n">
        <v>0.593999981880188</v>
      </c>
      <c r="B1711" s="4" t="n">
        <v>19643.560546875</v>
      </c>
    </row>
    <row r="1712" ht="15" customHeight="1" s="5">
      <c r="A1712" s="4" t="n">
        <v>0.595197796821594</v>
      </c>
      <c r="B1712" s="4" t="n">
        <v>19648.357421875</v>
      </c>
    </row>
    <row r="1713" ht="15" customHeight="1" s="5">
      <c r="A1713" s="4" t="n">
        <v>0.595200002193451</v>
      </c>
      <c r="B1713" s="4" t="n">
        <v>19653.357421875</v>
      </c>
    </row>
    <row r="1714" ht="15" customHeight="1" s="5">
      <c r="A1714" s="4" t="n">
        <v>0.597595632076263</v>
      </c>
      <c r="B1714" s="4" t="n">
        <v>19659.060546875</v>
      </c>
    </row>
    <row r="1715" ht="15" customHeight="1" s="5">
      <c r="A1715" s="4" t="n">
        <v>0.597599983215332</v>
      </c>
      <c r="B1715" s="4" t="n">
        <v>19665.029296875</v>
      </c>
    </row>
    <row r="1716" ht="15" customHeight="1" s="5">
      <c r="A1716" s="4" t="n">
        <v>0.598800003528595</v>
      </c>
      <c r="B1716" s="4" t="n">
        <v>19671.076171875</v>
      </c>
    </row>
    <row r="1717" ht="15" customHeight="1" s="5">
      <c r="A1717" s="4" t="n">
        <v>0.598800003528595</v>
      </c>
      <c r="B1717" s="4" t="n">
        <v>19677.013671875</v>
      </c>
    </row>
    <row r="1718" ht="15" customHeight="1" s="5">
      <c r="A1718" s="4" t="n">
        <v>0.599999964237213</v>
      </c>
      <c r="B1718" s="4" t="n">
        <v>19682.888671875</v>
      </c>
    </row>
    <row r="1719" ht="15" customHeight="1" s="5">
      <c r="A1719" s="4" t="n">
        <v>0.600000023841858</v>
      </c>
      <c r="B1719" s="4" t="n">
        <v>19688.279296875</v>
      </c>
    </row>
    <row r="1720" ht="15" customHeight="1" s="5">
      <c r="A1720" s="4" t="n">
        <v>0.601199984550476</v>
      </c>
      <c r="B1720" s="4" t="n">
        <v>19693.294921875</v>
      </c>
    </row>
    <row r="1721" ht="15" customHeight="1" s="5">
      <c r="A1721" s="4" t="n">
        <v>0.601199984550476</v>
      </c>
      <c r="B1721" s="4" t="n">
        <v>19698.107421875</v>
      </c>
    </row>
    <row r="1722" ht="15" customHeight="1" s="5">
      <c r="A1722" s="4" t="n">
        <v>0.601199984550476</v>
      </c>
      <c r="B1722" s="4" t="n">
        <v>19703.060546875</v>
      </c>
    </row>
    <row r="1723" ht="15" customHeight="1" s="5">
      <c r="A1723" s="4" t="n">
        <v>0.602400004863739</v>
      </c>
      <c r="B1723" s="4" t="n">
        <v>19707.857421875</v>
      </c>
    </row>
    <row r="1724" ht="15" customHeight="1" s="5">
      <c r="A1724" s="4" t="n">
        <v>0.602400004863739</v>
      </c>
      <c r="B1724" s="4" t="n">
        <v>19712.951171875</v>
      </c>
    </row>
    <row r="1725" ht="15" customHeight="1" s="5">
      <c r="A1725" s="4" t="n">
        <v>0.603599965572357</v>
      </c>
      <c r="B1725" s="4" t="n">
        <v>19718.779296875</v>
      </c>
    </row>
    <row r="1726" ht="15" customHeight="1" s="5">
      <c r="A1726" s="4" t="n">
        <v>0.603600025177002</v>
      </c>
      <c r="B1726" s="4" t="n">
        <v>19725.107421875</v>
      </c>
    </row>
    <row r="1727" ht="15" customHeight="1" s="5">
      <c r="A1727" s="4" t="n">
        <v>0.60479998588562</v>
      </c>
      <c r="B1727" s="4" t="n">
        <v>19731.419921875</v>
      </c>
    </row>
    <row r="1728" ht="15" customHeight="1" s="5">
      <c r="A1728" s="4" t="n">
        <v>0.60479998588562</v>
      </c>
      <c r="B1728" s="4" t="n">
        <v>19738.029296875</v>
      </c>
    </row>
    <row r="1729" ht="15" customHeight="1" s="5">
      <c r="A1729" s="4" t="n">
        <v>0.6060000061988829</v>
      </c>
      <c r="B1729" s="4" t="n">
        <v>19744.044921875</v>
      </c>
    </row>
    <row r="1730" ht="15" customHeight="1" s="5">
      <c r="A1730" s="4" t="n">
        <v>0.6060000061988829</v>
      </c>
      <c r="B1730" s="4" t="n">
        <v>19749.357421875</v>
      </c>
    </row>
    <row r="1731" ht="15" customHeight="1" s="5">
      <c r="A1731" s="4" t="n">
        <v>0.607197821140289</v>
      </c>
      <c r="B1731" s="4" t="n">
        <v>19754.029296875</v>
      </c>
    </row>
    <row r="1732" ht="15" customHeight="1" s="5">
      <c r="A1732" s="4" t="n">
        <v>0.607200026512146</v>
      </c>
      <c r="B1732" s="4" t="n">
        <v>19758.529296875</v>
      </c>
    </row>
    <row r="1733" ht="15" customHeight="1" s="5">
      <c r="A1733" s="4" t="n">
        <v>0.608397841453552</v>
      </c>
      <c r="B1733" s="4" t="n">
        <v>19762.966796875</v>
      </c>
    </row>
    <row r="1734" ht="15" customHeight="1" s="5">
      <c r="A1734" s="4" t="n">
        <v>0.608399987220764</v>
      </c>
      <c r="B1734" s="4" t="n">
        <v>19767.857421875</v>
      </c>
    </row>
    <row r="1735" ht="15" customHeight="1" s="5">
      <c r="A1735" s="4" t="n">
        <v>0.608399987220764</v>
      </c>
      <c r="B1735" s="4" t="n">
        <v>19773.138671875</v>
      </c>
    </row>
    <row r="1736" ht="15" customHeight="1" s="5">
      <c r="A1736" s="4" t="n">
        <v>0.609600007534027</v>
      </c>
      <c r="B1736" s="4" t="n">
        <v>19778.935546875</v>
      </c>
    </row>
    <row r="1737" ht="15" customHeight="1" s="5">
      <c r="A1737" s="4" t="n">
        <v>0.610797822475433</v>
      </c>
      <c r="B1737" s="4" t="n">
        <v>19784.904296875</v>
      </c>
    </row>
    <row r="1738" ht="15" customHeight="1" s="5">
      <c r="A1738" s="4" t="n">
        <v>0.611999988555908</v>
      </c>
      <c r="B1738" s="4" t="n">
        <v>19790.623046875</v>
      </c>
    </row>
    <row r="1739" ht="15" customHeight="1" s="5">
      <c r="A1739" s="4" t="n">
        <v>0.613200008869171</v>
      </c>
      <c r="B1739" s="4" t="n">
        <v>19796.123046875</v>
      </c>
    </row>
    <row r="1740" ht="15" customHeight="1" s="5">
      <c r="A1740" s="4" t="n">
        <v>0.613200008869171</v>
      </c>
      <c r="B1740" s="4" t="n">
        <v>19801.388671875</v>
      </c>
    </row>
    <row r="1741" ht="15" customHeight="1" s="5">
      <c r="A1741" s="4" t="n">
        <v>0.6143978238105769</v>
      </c>
      <c r="B1741" s="4" t="n">
        <v>19806.310546875</v>
      </c>
    </row>
    <row r="1742" ht="15" customHeight="1" s="5">
      <c r="A1742" s="4" t="n">
        <v>0.615597784519196</v>
      </c>
      <c r="B1742" s="4" t="n">
        <v>19811.029296875</v>
      </c>
    </row>
    <row r="1743" ht="15" customHeight="1" s="5">
      <c r="A1743" s="4" t="n">
        <v>0.615599989891052</v>
      </c>
      <c r="B1743" s="4" t="n">
        <v>19815.732421875</v>
      </c>
    </row>
    <row r="1744" ht="15" customHeight="1" s="5">
      <c r="A1744" s="4" t="n">
        <v>0.6167978048324591</v>
      </c>
      <c r="B1744" s="4" t="n">
        <v>19820.638671875</v>
      </c>
    </row>
    <row r="1745" ht="15" customHeight="1" s="5">
      <c r="A1745" s="4" t="n">
        <v>0.616800010204315</v>
      </c>
      <c r="B1745" s="4" t="n">
        <v>19825.732421875</v>
      </c>
    </row>
    <row r="1746" ht="15" customHeight="1" s="5">
      <c r="A1746" s="4" t="n">
        <v>0.617997825145721</v>
      </c>
      <c r="B1746" s="4" t="n">
        <v>19831.138671875</v>
      </c>
    </row>
    <row r="1747" ht="15" customHeight="1" s="5">
      <c r="A1747" s="4" t="n">
        <v>0.617999970912933</v>
      </c>
      <c r="B1747" s="4" t="n">
        <v>19836.951171875</v>
      </c>
    </row>
    <row r="1748" ht="15" customHeight="1" s="5">
      <c r="A1748" s="4" t="n">
        <v>0.61919778585434</v>
      </c>
      <c r="B1748" s="4" t="n">
        <v>19842.966796875</v>
      </c>
    </row>
    <row r="1749" ht="15" customHeight="1" s="5">
      <c r="A1749" s="4" t="n">
        <v>0.619199991226196</v>
      </c>
      <c r="B1749" s="4" t="n">
        <v>19849.076171875</v>
      </c>
    </row>
    <row r="1750" ht="15" customHeight="1" s="5">
      <c r="A1750" s="4" t="n">
        <v>0.620397806167603</v>
      </c>
      <c r="B1750" s="4" t="n">
        <v>19854.998046875</v>
      </c>
    </row>
    <row r="1751" ht="15" customHeight="1" s="5">
      <c r="A1751" s="4" t="n">
        <v>0.620400011539459</v>
      </c>
      <c r="B1751" s="4" t="n">
        <v>19860.623046875</v>
      </c>
    </row>
    <row r="1752" ht="15" customHeight="1" s="5">
      <c r="A1752" s="4" t="n">
        <v>0.621597826480866</v>
      </c>
      <c r="B1752" s="4" t="n">
        <v>19865.498046875</v>
      </c>
    </row>
    <row r="1753" ht="15" customHeight="1" s="5">
      <c r="A1753" s="4" t="n">
        <v>0.6215999722480769</v>
      </c>
      <c r="B1753" s="4" t="n">
        <v>19870.326171875</v>
      </c>
    </row>
    <row r="1754" ht="15" customHeight="1" s="5">
      <c r="A1754" s="4" t="n">
        <v>0.622797787189484</v>
      </c>
      <c r="B1754" s="4" t="n">
        <v>19875.044921875</v>
      </c>
    </row>
    <row r="1755" ht="15" customHeight="1" s="5">
      <c r="A1755" s="4" t="n">
        <v>0.62279999256134</v>
      </c>
      <c r="B1755" s="4" t="n">
        <v>19879.919921875</v>
      </c>
    </row>
    <row r="1756" ht="15" customHeight="1" s="5">
      <c r="A1756" s="4" t="n">
        <v>0.623997807502747</v>
      </c>
      <c r="B1756" s="4" t="n">
        <v>19885.185546875</v>
      </c>
    </row>
    <row r="1757" ht="15" customHeight="1" s="5">
      <c r="A1757" s="4" t="n">
        <v>0.624000012874603</v>
      </c>
      <c r="B1757" s="4" t="n">
        <v>19891.154296875</v>
      </c>
    </row>
    <row r="1758" ht="15" customHeight="1" s="5">
      <c r="A1758" s="4" t="n">
        <v>0.62519782781601</v>
      </c>
      <c r="B1758" s="4" t="n">
        <v>19897.248046875</v>
      </c>
    </row>
    <row r="1759" ht="15" customHeight="1" s="5">
      <c r="A1759" s="4" t="n">
        <v>0.625199973583221</v>
      </c>
      <c r="B1759" s="4" t="n">
        <v>19903.310546875</v>
      </c>
    </row>
    <row r="1760" ht="15" customHeight="1" s="5">
      <c r="A1760" s="4" t="n">
        <v>0.626397788524628</v>
      </c>
      <c r="B1760" s="4" t="n">
        <v>19909.435546875</v>
      </c>
    </row>
    <row r="1761" ht="15" customHeight="1" s="5">
      <c r="A1761" s="4" t="n">
        <v>0.627597808837891</v>
      </c>
      <c r="B1761" s="4" t="n">
        <v>19915.185546875</v>
      </c>
    </row>
    <row r="1762" ht="15" customHeight="1" s="5">
      <c r="A1762" s="4" t="n">
        <v>0.628797829151154</v>
      </c>
      <c r="B1762" s="4" t="n">
        <v>19920.529296875</v>
      </c>
    </row>
    <row r="1763" ht="15" customHeight="1" s="5">
      <c r="A1763" s="4" t="n">
        <v>0.628799974918366</v>
      </c>
      <c r="B1763" s="4" t="n">
        <v>19925.560546875</v>
      </c>
    </row>
    <row r="1764" ht="15" customHeight="1" s="5">
      <c r="A1764" s="4" t="n">
        <v>0.628799974918366</v>
      </c>
      <c r="B1764" s="4" t="n">
        <v>19930.419921875</v>
      </c>
    </row>
    <row r="1765" ht="15" customHeight="1" s="5">
      <c r="A1765" s="4" t="n">
        <v>0.629999995231628</v>
      </c>
      <c r="B1765" s="4" t="n">
        <v>19935.138671875</v>
      </c>
    </row>
    <row r="1766" ht="15" customHeight="1" s="5">
      <c r="A1766" s="4" t="n">
        <v>0.631197810173035</v>
      </c>
      <c r="B1766" s="4" t="n">
        <v>19939.919921875</v>
      </c>
    </row>
    <row r="1767" ht="15" customHeight="1" s="5">
      <c r="A1767" s="4" t="n">
        <v>0.631200015544891</v>
      </c>
      <c r="B1767" s="4" t="n">
        <v>19945.013671875</v>
      </c>
    </row>
    <row r="1768" ht="15" customHeight="1" s="5">
      <c r="A1768" s="4" t="n">
        <v>0.631200015544891</v>
      </c>
      <c r="B1768" s="4" t="n">
        <v>19950.560546875</v>
      </c>
    </row>
    <row r="1769" ht="15" customHeight="1" s="5">
      <c r="A1769" s="4" t="n">
        <v>0.63239997625351</v>
      </c>
      <c r="B1769" s="4" t="n">
        <v>19956.591796875</v>
      </c>
    </row>
    <row r="1770" ht="15" customHeight="1" s="5">
      <c r="A1770" s="4" t="n">
        <v>0.63239997625351</v>
      </c>
      <c r="B1770" s="4" t="n">
        <v>19962.857421875</v>
      </c>
    </row>
    <row r="1771" ht="15" customHeight="1" s="5">
      <c r="A1771" s="4" t="n">
        <v>0.633599996566772</v>
      </c>
      <c r="B1771" s="4" t="n">
        <v>19969.060546875</v>
      </c>
    </row>
    <row r="1772" ht="15" customHeight="1" s="5">
      <c r="A1772" s="4" t="n">
        <v>0.634797811508179</v>
      </c>
      <c r="B1772" s="4" t="n">
        <v>19974.951171875</v>
      </c>
    </row>
    <row r="1773" ht="15" customHeight="1" s="5">
      <c r="A1773" s="4" t="n">
        <v>0.634800016880035</v>
      </c>
      <c r="B1773" s="4" t="n">
        <v>19980.138671875</v>
      </c>
    </row>
    <row r="1774" ht="15" customHeight="1" s="5">
      <c r="A1774" s="4" t="n">
        <v>0.635997831821442</v>
      </c>
      <c r="B1774" s="4" t="n">
        <v>19984.982421875</v>
      </c>
    </row>
    <row r="1775" ht="15" customHeight="1" s="5">
      <c r="A1775" s="4" t="n">
        <v>0.635999977588654</v>
      </c>
      <c r="B1775" s="4" t="n">
        <v>19989.529296875</v>
      </c>
    </row>
    <row r="1776" ht="15" customHeight="1" s="5">
      <c r="A1776" s="4" t="n">
        <v>0.63719779253006</v>
      </c>
      <c r="B1776" s="4" t="n">
        <v>19994.279296875</v>
      </c>
    </row>
    <row r="1777" ht="15" customHeight="1" s="5">
      <c r="A1777" s="4" t="n">
        <v>0.6371999979019169</v>
      </c>
      <c r="B1777" s="4" t="n">
        <v>19999.388671875</v>
      </c>
    </row>
    <row r="1778" ht="15" customHeight="1" s="5">
      <c r="A1778" s="4" t="n">
        <v>0.638397812843323</v>
      </c>
      <c r="B1778" s="4" t="n">
        <v>20005.138671875</v>
      </c>
    </row>
    <row r="1779" ht="15" customHeight="1" s="5">
      <c r="A1779" s="4" t="n">
        <v>0.638400018215179</v>
      </c>
      <c r="B1779" s="4" t="n">
        <v>20010.951171875</v>
      </c>
    </row>
    <row r="1780" ht="15" customHeight="1" s="5">
      <c r="A1780" s="4" t="n">
        <v>0.639597833156586</v>
      </c>
      <c r="B1780" s="4" t="n">
        <v>20017.091796875</v>
      </c>
    </row>
    <row r="1781" ht="15" customHeight="1" s="5">
      <c r="A1781" s="4" t="n">
        <v>0.6395999789237981</v>
      </c>
      <c r="B1781" s="4" t="n">
        <v>20022.935546875</v>
      </c>
    </row>
    <row r="1782" ht="15" customHeight="1" s="5">
      <c r="A1782" s="4" t="n">
        <v>0.640797793865204</v>
      </c>
      <c r="B1782" s="4" t="n">
        <v>20028.529296875</v>
      </c>
    </row>
    <row r="1783" ht="15" customHeight="1" s="5">
      <c r="A1783" s="4" t="n">
        <v>0.640799999237061</v>
      </c>
      <c r="B1783" s="4" t="n">
        <v>20033.716796875</v>
      </c>
    </row>
    <row r="1784" ht="15" customHeight="1" s="5">
      <c r="A1784" s="4" t="n">
        <v>0.643195629119873</v>
      </c>
      <c r="B1784" s="4" t="n">
        <v>20038.763671875</v>
      </c>
    </row>
    <row r="1785" ht="15" customHeight="1" s="5">
      <c r="A1785" s="4" t="n">
        <v>0.644397795200348</v>
      </c>
      <c r="B1785" s="4" t="n">
        <v>20043.669921875</v>
      </c>
    </row>
    <row r="1786" ht="15" customHeight="1" s="5">
      <c r="A1786" s="4" t="n">
        <v>0.644400000572205</v>
      </c>
      <c r="B1786" s="4" t="n">
        <v>20048.701171875</v>
      </c>
    </row>
    <row r="1787" ht="15" customHeight="1" s="5">
      <c r="A1787" s="4" t="n">
        <v>0.644400000572205</v>
      </c>
      <c r="B1787" s="4" t="n">
        <v>20053.857421875</v>
      </c>
    </row>
    <row r="1788" ht="15" customHeight="1" s="5">
      <c r="A1788" s="4" t="n">
        <v>0.645599961280823</v>
      </c>
      <c r="B1788" s="4" t="n">
        <v>20059.373046875</v>
      </c>
    </row>
    <row r="1789" ht="15" customHeight="1" s="5">
      <c r="A1789" s="4" t="n">
        <v>0.646797835826874</v>
      </c>
      <c r="B1789" s="4" t="n">
        <v>20065.341796875</v>
      </c>
    </row>
    <row r="1790" ht="15" customHeight="1" s="5">
      <c r="A1790" s="4" t="n">
        <v>0.646799981594086</v>
      </c>
      <c r="B1790" s="4" t="n">
        <v>20071.513671875</v>
      </c>
    </row>
    <row r="1791" ht="15" customHeight="1" s="5">
      <c r="A1791" s="4" t="n">
        <v>0.6479977965354921</v>
      </c>
      <c r="B1791" s="4" t="n">
        <v>20077.982421875</v>
      </c>
    </row>
    <row r="1792" ht="15" customHeight="1" s="5">
      <c r="A1792" s="4" t="n">
        <v>0.648000001907349</v>
      </c>
      <c r="B1792" s="4" t="n">
        <v>20084.138671875</v>
      </c>
    </row>
    <row r="1793" ht="15" customHeight="1" s="5">
      <c r="A1793" s="4" t="n">
        <v>0.649199962615967</v>
      </c>
      <c r="B1793" s="4" t="n">
        <v>20089.810546875</v>
      </c>
    </row>
    <row r="1794" ht="15" customHeight="1" s="5">
      <c r="A1794" s="4" t="n">
        <v>0.649200022220612</v>
      </c>
      <c r="B1794" s="4" t="n">
        <v>20094.810546875</v>
      </c>
    </row>
    <row r="1795" ht="15" customHeight="1" s="5">
      <c r="A1795" s="4" t="n">
        <v>0.650397837162018</v>
      </c>
      <c r="B1795" s="4" t="n">
        <v>20099.419921875</v>
      </c>
    </row>
    <row r="1796" ht="15" customHeight="1" s="5">
      <c r="A1796" s="4" t="n">
        <v>0.65039998292923</v>
      </c>
      <c r="B1796" s="4" t="n">
        <v>20103.638671875</v>
      </c>
    </row>
    <row r="1797" ht="15" customHeight="1" s="5">
      <c r="A1797" s="4" t="n">
        <v>0.651600003242493</v>
      </c>
      <c r="B1797" s="4" t="n">
        <v>20108.076171875</v>
      </c>
    </row>
    <row r="1798" ht="15" customHeight="1" s="5">
      <c r="A1798" s="4" t="n">
        <v>0.651600003242493</v>
      </c>
      <c r="B1798" s="4" t="n">
        <v>20113.013671875</v>
      </c>
    </row>
    <row r="1799" ht="15" customHeight="1" s="5">
      <c r="A1799" s="4" t="n">
        <v>0.652799963951111</v>
      </c>
      <c r="B1799" s="4" t="n">
        <v>20118.248046875</v>
      </c>
    </row>
    <row r="1800" ht="15" customHeight="1" s="5">
      <c r="A1800" s="4" t="n">
        <v>0.6528000235557559</v>
      </c>
      <c r="B1800" s="4" t="n">
        <v>20123.794921875</v>
      </c>
    </row>
    <row r="1801" ht="15" customHeight="1" s="5">
      <c r="A1801" s="4" t="n">
        <v>0.653999984264374</v>
      </c>
      <c r="B1801" s="4" t="n">
        <v>20129.435546875</v>
      </c>
    </row>
    <row r="1802" ht="15" customHeight="1" s="5">
      <c r="A1802" s="4" t="n">
        <v>0.653999984264374</v>
      </c>
      <c r="B1802" s="4" t="n">
        <v>20134.982421875</v>
      </c>
    </row>
    <row r="1803" ht="15" customHeight="1" s="5">
      <c r="A1803" s="4" t="n">
        <v>0.6552000045776371</v>
      </c>
      <c r="B1803" s="4" t="n">
        <v>20140.107421875</v>
      </c>
    </row>
    <row r="1804" ht="15" customHeight="1" s="5">
      <c r="A1804" s="4" t="n">
        <v>0.6552000045776371</v>
      </c>
      <c r="B1804" s="4" t="n">
        <v>20145.123046875</v>
      </c>
    </row>
    <row r="1805" ht="15" customHeight="1" s="5">
      <c r="A1805" s="4" t="n">
        <v>0.657595634460449</v>
      </c>
      <c r="B1805" s="4" t="n">
        <v>20149.732421875</v>
      </c>
    </row>
    <row r="1806" ht="15" customHeight="1" s="5">
      <c r="A1806" s="4" t="n">
        <v>0.658797800540924</v>
      </c>
      <c r="B1806" s="4" t="n">
        <v>20154.154296875</v>
      </c>
    </row>
    <row r="1807" ht="15" customHeight="1" s="5">
      <c r="A1807" s="4" t="n">
        <v>0.658800005912781</v>
      </c>
      <c r="B1807" s="4" t="n">
        <v>20158.373046875</v>
      </c>
    </row>
    <row r="1808" ht="15" customHeight="1" s="5">
      <c r="A1808" s="4" t="n">
        <v>0.659997820854187</v>
      </c>
      <c r="B1808" s="4" t="n">
        <v>20162.763671875</v>
      </c>
    </row>
    <row r="1809" ht="15" customHeight="1" s="5">
      <c r="A1809" s="4" t="n">
        <v>0.660000026226044</v>
      </c>
      <c r="B1809" s="4" t="n">
        <v>20167.513671875</v>
      </c>
    </row>
    <row r="1810" ht="15" customHeight="1" s="5">
      <c r="A1810" s="4" t="n">
        <v>0.66119784116745</v>
      </c>
      <c r="B1810" s="4" t="n">
        <v>20172.576171875</v>
      </c>
    </row>
    <row r="1811" ht="15" customHeight="1" s="5">
      <c r="A1811" s="4" t="n">
        <v>0.661199986934662</v>
      </c>
      <c r="B1811" s="4" t="n">
        <v>20178.076171875</v>
      </c>
    </row>
    <row r="1812" ht="15" customHeight="1" s="5">
      <c r="A1812" s="4" t="n">
        <v>0.662400007247925</v>
      </c>
      <c r="B1812" s="4" t="n">
        <v>20183.857421875</v>
      </c>
    </row>
    <row r="1813" ht="15" customHeight="1" s="5">
      <c r="A1813" s="4" t="n">
        <v>0.6635978221893311</v>
      </c>
      <c r="B1813" s="4" t="n">
        <v>20189.529296875</v>
      </c>
    </row>
    <row r="1814" ht="15" customHeight="1" s="5">
      <c r="A1814" s="4" t="n">
        <v>0.663600027561188</v>
      </c>
      <c r="B1814" s="4" t="n">
        <v>20194.685546875</v>
      </c>
    </row>
    <row r="1815" ht="15" customHeight="1" s="5">
      <c r="A1815" s="4" t="n">
        <v>0.664799988269806</v>
      </c>
      <c r="B1815" s="4" t="n">
        <v>20199.435546875</v>
      </c>
    </row>
    <row r="1816" ht="15" customHeight="1" s="5">
      <c r="A1816" s="4" t="n">
        <v>0.664799988269806</v>
      </c>
      <c r="B1816" s="4" t="n">
        <v>20203.623046875</v>
      </c>
    </row>
    <row r="1817" ht="15" customHeight="1" s="5">
      <c r="A1817" s="4" t="n">
        <v>0.666000008583069</v>
      </c>
      <c r="B1817" s="4" t="n">
        <v>20207.779296875</v>
      </c>
    </row>
    <row r="1818" ht="15" customHeight="1" s="5">
      <c r="A1818" s="4" t="n">
        <v>0.667197823524475</v>
      </c>
      <c r="B1818" s="4" t="n">
        <v>20212.185546875</v>
      </c>
    </row>
    <row r="1819" ht="15" customHeight="1" s="5">
      <c r="A1819" s="4" t="n">
        <v>0.667200028896332</v>
      </c>
      <c r="B1819" s="4" t="n">
        <v>20216.935546875</v>
      </c>
    </row>
    <row r="1820" ht="15" customHeight="1" s="5">
      <c r="A1820" s="4" t="n">
        <v>0.668397843837738</v>
      </c>
      <c r="B1820" s="4" t="n">
        <v>20221.966796875</v>
      </c>
    </row>
    <row r="1821" ht="15" customHeight="1" s="5">
      <c r="A1821" s="4" t="n">
        <v>0.66839998960495</v>
      </c>
      <c r="B1821" s="4" t="n">
        <v>20227.591796875</v>
      </c>
    </row>
    <row r="1822" ht="15" customHeight="1" s="5">
      <c r="A1822" s="4" t="n">
        <v>0.669600009918213</v>
      </c>
      <c r="B1822" s="4" t="n">
        <v>20233.169921875</v>
      </c>
    </row>
    <row r="1823" ht="15" customHeight="1" s="5">
      <c r="A1823" s="4" t="n">
        <v>0.670797824859619</v>
      </c>
      <c r="B1823" s="4" t="n">
        <v>20238.466796875</v>
      </c>
    </row>
    <row r="1824" ht="15" customHeight="1" s="5">
      <c r="A1824" s="4" t="n">
        <v>0.6707999706268311</v>
      </c>
      <c r="B1824" s="4" t="n">
        <v>20243.701171875</v>
      </c>
    </row>
    <row r="1825" ht="15" customHeight="1" s="5">
      <c r="A1825" s="4" t="n">
        <v>0.6707999706268311</v>
      </c>
      <c r="B1825" s="4" t="n">
        <v>20248.919921875</v>
      </c>
    </row>
    <row r="1826" ht="15" customHeight="1" s="5">
      <c r="A1826" s="4" t="n">
        <v>0.671999990940094</v>
      </c>
      <c r="B1826" s="4" t="n">
        <v>20253.466796875</v>
      </c>
    </row>
    <row r="1827" ht="15" customHeight="1" s="5">
      <c r="A1827" s="4" t="n">
        <v>0.6731978058815</v>
      </c>
      <c r="B1827" s="4" t="n">
        <v>20257.794921875</v>
      </c>
    </row>
    <row r="1828" ht="15" customHeight="1" s="5">
      <c r="A1828" s="4" t="n">
        <v>0.674399971961975</v>
      </c>
      <c r="B1828" s="4" t="n">
        <v>20262.107421875</v>
      </c>
    </row>
    <row r="1829" ht="15" customHeight="1" s="5">
      <c r="A1829" s="4" t="n">
        <v>0.675597786903381</v>
      </c>
      <c r="B1829" s="4" t="n">
        <v>20266.201171875</v>
      </c>
    </row>
    <row r="1830" ht="15" customHeight="1" s="5">
      <c r="A1830" s="4" t="n">
        <v>0.675599992275238</v>
      </c>
      <c r="B1830" s="4" t="n">
        <v>20270.294921875</v>
      </c>
    </row>
    <row r="1831" ht="15" customHeight="1" s="5">
      <c r="A1831" s="4" t="n">
        <v>0.676797807216644</v>
      </c>
      <c r="B1831" s="4" t="n">
        <v>20274.966796875</v>
      </c>
    </row>
    <row r="1832" ht="15" customHeight="1" s="5">
      <c r="A1832" s="4" t="n">
        <v>0.676800012588501</v>
      </c>
      <c r="B1832" s="4" t="n">
        <v>20280.279296875</v>
      </c>
    </row>
    <row r="1833" ht="15" customHeight="1" s="5">
      <c r="A1833" s="4" t="n">
        <v>0.677997827529907</v>
      </c>
      <c r="B1833" s="4" t="n">
        <v>20285.732421875</v>
      </c>
    </row>
    <row r="1834" ht="15" customHeight="1" s="5">
      <c r="A1834" s="4" t="n">
        <v>0.677999973297119</v>
      </c>
      <c r="B1834" s="4" t="n">
        <v>20291.373046875</v>
      </c>
    </row>
    <row r="1835" ht="15" customHeight="1" s="5">
      <c r="A1835" s="4" t="n">
        <v>0.6791977882385249</v>
      </c>
      <c r="B1835" s="4" t="n">
        <v>20296.826171875</v>
      </c>
    </row>
    <row r="1836" ht="15" customHeight="1" s="5">
      <c r="A1836" s="4" t="n">
        <v>0.679199993610382</v>
      </c>
      <c r="B1836" s="4" t="n">
        <v>20301.654296875</v>
      </c>
    </row>
    <row r="1837" ht="15" customHeight="1" s="5">
      <c r="A1837" s="4" t="n">
        <v>0.680397808551788</v>
      </c>
      <c r="B1837" s="4" t="n">
        <v>20305.779296875</v>
      </c>
    </row>
    <row r="1838" ht="15" customHeight="1" s="5">
      <c r="A1838" s="4" t="n">
        <v>0.680400013923645</v>
      </c>
      <c r="B1838" s="4" t="n">
        <v>20309.685546875</v>
      </c>
    </row>
    <row r="1839" ht="15" customHeight="1" s="5">
      <c r="A1839" s="4" t="n">
        <v>0.681599974632263</v>
      </c>
      <c r="B1839" s="4" t="n">
        <v>20313.560546875</v>
      </c>
    </row>
    <row r="1840" ht="15" customHeight="1" s="5">
      <c r="A1840" s="4" t="n">
        <v>0.681599974632263</v>
      </c>
      <c r="B1840" s="4" t="n">
        <v>20317.669921875</v>
      </c>
    </row>
    <row r="1841" ht="15" customHeight="1" s="5">
      <c r="A1841" s="4" t="n">
        <v>0.682799994945526</v>
      </c>
      <c r="B1841" s="4" t="n">
        <v>20322.341796875</v>
      </c>
    </row>
    <row r="1842" ht="15" customHeight="1" s="5">
      <c r="A1842" s="4" t="n">
        <v>0.683997809886932</v>
      </c>
      <c r="B1842" s="4" t="n">
        <v>20327.576171875</v>
      </c>
    </row>
    <row r="1843" ht="15" customHeight="1" s="5">
      <c r="A1843" s="4" t="n">
        <v>0.684000015258789</v>
      </c>
      <c r="B1843" s="4" t="n">
        <v>20332.904296875</v>
      </c>
    </row>
    <row r="1844" ht="15" customHeight="1" s="5">
      <c r="A1844" s="4" t="n">
        <v>0.685197830200195</v>
      </c>
      <c r="B1844" s="4" t="n">
        <v>20338.279296875</v>
      </c>
    </row>
    <row r="1845" ht="15" customHeight="1" s="5">
      <c r="A1845" s="4" t="n">
        <v>0.685199975967407</v>
      </c>
      <c r="B1845" s="4" t="n">
        <v>20343.544921875</v>
      </c>
    </row>
    <row r="1846" ht="15" customHeight="1" s="5">
      <c r="A1846" s="4" t="n">
        <v>0.686397790908814</v>
      </c>
      <c r="B1846" s="4" t="n">
        <v>20348.498046875</v>
      </c>
    </row>
    <row r="1847" ht="15" customHeight="1" s="5">
      <c r="A1847" s="4" t="n">
        <v>0.6863999962806701</v>
      </c>
      <c r="B1847" s="4" t="n">
        <v>20353.201171875</v>
      </c>
    </row>
    <row r="1848" ht="15" customHeight="1" s="5">
      <c r="A1848" s="4" t="n">
        <v>0.687597811222076</v>
      </c>
      <c r="B1848" s="4" t="n">
        <v>20357.857421875</v>
      </c>
    </row>
    <row r="1849" ht="15" customHeight="1" s="5">
      <c r="A1849" s="4" t="n">
        <v>0.687600016593933</v>
      </c>
      <c r="B1849" s="4" t="n">
        <v>20362.263671875</v>
      </c>
    </row>
    <row r="1850" ht="15" customHeight="1" s="5">
      <c r="A1850" s="4" t="n">
        <v>0.688799977302551</v>
      </c>
      <c r="B1850" s="4" t="n">
        <v>20366.748046875</v>
      </c>
    </row>
    <row r="1851" ht="15" customHeight="1" s="5">
      <c r="A1851" s="4" t="n">
        <v>0.689997792243958</v>
      </c>
      <c r="B1851" s="4" t="n">
        <v>20371.466796875</v>
      </c>
    </row>
    <row r="1852" ht="15" customHeight="1" s="5">
      <c r="A1852" s="4" t="n">
        <v>0.691199958324432</v>
      </c>
      <c r="B1852" s="4" t="n">
        <v>20376.263671875</v>
      </c>
    </row>
    <row r="1853" ht="15" customHeight="1" s="5">
      <c r="A1853" s="4" t="n">
        <v>0.692399978637695</v>
      </c>
      <c r="B1853" s="4" t="n">
        <v>20381.560546875</v>
      </c>
    </row>
    <row r="1854" ht="15" customHeight="1" s="5">
      <c r="A1854" s="4" t="n">
        <v>0.692399978637695</v>
      </c>
      <c r="B1854" s="4" t="n">
        <v>20387.232421875</v>
      </c>
    </row>
    <row r="1855" ht="15" customHeight="1" s="5">
      <c r="A1855" s="4" t="n">
        <v>0.693599998950958</v>
      </c>
      <c r="B1855" s="4" t="n">
        <v>20393.029296875</v>
      </c>
    </row>
    <row r="1856" ht="15" customHeight="1" s="5">
      <c r="A1856" s="4" t="n">
        <v>0.694800019264221</v>
      </c>
      <c r="B1856" s="4" t="n">
        <v>20398.544921875</v>
      </c>
    </row>
    <row r="1857" ht="15" customHeight="1" s="5">
      <c r="A1857" s="4" t="n">
        <v>0.695997834205627</v>
      </c>
      <c r="B1857" s="4" t="n">
        <v>20403.810546875</v>
      </c>
    </row>
    <row r="1858" ht="15" customHeight="1" s="5">
      <c r="A1858" s="4" t="n">
        <v>0.695999979972839</v>
      </c>
      <c r="B1858" s="4" t="n">
        <v>20408.591796875</v>
      </c>
    </row>
    <row r="1859" ht="15" customHeight="1" s="5">
      <c r="A1859" s="4" t="n">
        <v>0.695999979972839</v>
      </c>
      <c r="B1859" s="4" t="n">
        <v>20413.029296875</v>
      </c>
    </row>
    <row r="1860" ht="15" customHeight="1" s="5">
      <c r="A1860" s="4" t="n">
        <v>0.697200000286102</v>
      </c>
      <c r="B1860" s="4" t="n">
        <v>20417.123046875</v>
      </c>
    </row>
    <row r="1861" ht="15" customHeight="1" s="5">
      <c r="A1861" s="4" t="n">
        <v>0.698397815227509</v>
      </c>
      <c r="B1861" s="4" t="n">
        <v>20421.544921875</v>
      </c>
    </row>
    <row r="1862" ht="15" customHeight="1" s="5">
      <c r="A1862" s="4" t="n">
        <v>0.698400020599365</v>
      </c>
      <c r="B1862" s="4" t="n">
        <v>20426.294921875</v>
      </c>
    </row>
    <row r="1863" ht="15" customHeight="1" s="5">
      <c r="A1863" s="4" t="n">
        <v>0.699597835540772</v>
      </c>
      <c r="B1863" s="4" t="n">
        <v>20431.169921875</v>
      </c>
    </row>
    <row r="1864" ht="15" customHeight="1" s="5">
      <c r="A1864" s="4" t="n">
        <v>0.699599981307983</v>
      </c>
      <c r="B1864" s="4" t="n">
        <v>20436.373046875</v>
      </c>
    </row>
    <row r="1865" ht="15" customHeight="1" s="5">
      <c r="A1865" s="4" t="n">
        <v>0.700800001621246</v>
      </c>
      <c r="B1865" s="4" t="n">
        <v>20441.779296875</v>
      </c>
    </row>
    <row r="1866" ht="15" customHeight="1" s="5">
      <c r="A1866" s="4" t="n">
        <v>0.700800001621246</v>
      </c>
      <c r="B1866" s="4" t="n">
        <v>20447.138671875</v>
      </c>
    </row>
    <row r="1867" ht="15" customHeight="1" s="5">
      <c r="A1867" s="4" t="n">
        <v>0.7019999623298649</v>
      </c>
      <c r="B1867" s="4" t="n">
        <v>20452.498046875</v>
      </c>
    </row>
    <row r="1868" ht="15" customHeight="1" s="5">
      <c r="A1868" s="4" t="n">
        <v>0.7020000219345091</v>
      </c>
      <c r="B1868" s="4" t="n">
        <v>20457.716796875</v>
      </c>
    </row>
    <row r="1869" ht="15" customHeight="1" s="5">
      <c r="A1869" s="4" t="n">
        <v>0.703199982643127</v>
      </c>
      <c r="B1869" s="4" t="n">
        <v>20462.529296875</v>
      </c>
    </row>
    <row r="1870" ht="15" customHeight="1" s="5">
      <c r="A1870" s="4" t="n">
        <v>0.704397797584534</v>
      </c>
      <c r="B1870" s="4" t="n">
        <v>20467.279296875</v>
      </c>
    </row>
    <row r="1871" ht="15" customHeight="1" s="5">
      <c r="A1871" s="4" t="n">
        <v>0.70440000295639</v>
      </c>
      <c r="B1871" s="4" t="n">
        <v>20471.873046875</v>
      </c>
    </row>
    <row r="1872" ht="15" customHeight="1" s="5">
      <c r="A1872" s="4" t="n">
        <v>0.705597817897797</v>
      </c>
      <c r="B1872" s="4" t="n">
        <v>20476.310546875</v>
      </c>
    </row>
    <row r="1873" ht="15" customHeight="1" s="5">
      <c r="A1873" s="4" t="n">
        <v>0.705600023269653</v>
      </c>
      <c r="B1873" s="4" t="n">
        <v>20480.919921875</v>
      </c>
    </row>
    <row r="1874" ht="15" customHeight="1" s="5">
      <c r="A1874" s="4" t="n">
        <v>0.706799983978272</v>
      </c>
      <c r="B1874" s="4" t="n">
        <v>20486.013671875</v>
      </c>
    </row>
    <row r="1875" ht="15" customHeight="1" s="5">
      <c r="A1875" s="4" t="n">
        <v>0.708000004291534</v>
      </c>
      <c r="B1875" s="4" t="n">
        <v>20491.607421875</v>
      </c>
    </row>
    <row r="1876" ht="15" customHeight="1" s="5">
      <c r="A1876" s="4" t="n">
        <v>0.709199965000153</v>
      </c>
      <c r="B1876" s="4" t="n">
        <v>20497.341796875</v>
      </c>
    </row>
    <row r="1877" ht="15" customHeight="1" s="5">
      <c r="A1877" s="4" t="n">
        <v>0.7103978395462039</v>
      </c>
      <c r="B1877" s="4" t="n">
        <v>20503.044921875</v>
      </c>
    </row>
    <row r="1878" ht="15" customHeight="1" s="5">
      <c r="A1878" s="4" t="n">
        <v>0.710399985313416</v>
      </c>
      <c r="B1878" s="4" t="n">
        <v>20508.560546875</v>
      </c>
    </row>
    <row r="1879" ht="15" customHeight="1" s="5">
      <c r="A1879" s="4" t="n">
        <v>0.711600005626678</v>
      </c>
      <c r="B1879" s="4" t="n">
        <v>20513.513671875</v>
      </c>
    </row>
    <row r="1880" ht="15" customHeight="1" s="5">
      <c r="A1880" s="4" t="n">
        <v>0.712799966335297</v>
      </c>
      <c r="B1880" s="4" t="n">
        <v>20517.607421875</v>
      </c>
    </row>
    <row r="1881" ht="15" customHeight="1" s="5">
      <c r="A1881" s="4" t="n">
        <v>0.712800025939941</v>
      </c>
      <c r="B1881" s="4" t="n">
        <v>20521.544921875</v>
      </c>
    </row>
    <row r="1882" ht="15" customHeight="1" s="5">
      <c r="A1882" s="4" t="n">
        <v>0.71399998664856</v>
      </c>
      <c r="B1882" s="4" t="n">
        <v>20525.560546875</v>
      </c>
    </row>
    <row r="1883" ht="15" customHeight="1" s="5">
      <c r="A1883" s="4" t="n">
        <v>0.715197801589966</v>
      </c>
      <c r="B1883" s="4" t="n">
        <v>20530.263671875</v>
      </c>
    </row>
    <row r="1884" ht="15" customHeight="1" s="5">
      <c r="A1884" s="4" t="n">
        <v>0.715200006961823</v>
      </c>
      <c r="B1884" s="4" t="n">
        <v>20535.388671875</v>
      </c>
    </row>
    <row r="1885" ht="15" customHeight="1" s="5">
      <c r="A1885" s="4" t="n">
        <v>0.716399967670441</v>
      </c>
      <c r="B1885" s="4" t="n">
        <v>20541.076171875</v>
      </c>
    </row>
    <row r="1886" ht="15" customHeight="1" s="5">
      <c r="A1886" s="4" t="n">
        <v>0.716400027275085</v>
      </c>
      <c r="B1886" s="4" t="n">
        <v>20546.857421875</v>
      </c>
    </row>
    <row r="1887" ht="15" customHeight="1" s="5">
      <c r="A1887" s="4" t="n">
        <v>0.7175999879837039</v>
      </c>
      <c r="B1887" s="4" t="n">
        <v>20552.638671875</v>
      </c>
    </row>
    <row r="1888" ht="15" customHeight="1" s="5">
      <c r="A1888" s="4" t="n">
        <v>0.718800008296967</v>
      </c>
      <c r="B1888" s="4" t="n">
        <v>20557.966796875</v>
      </c>
    </row>
    <row r="1889" ht="15" customHeight="1" s="5">
      <c r="A1889" s="4" t="n">
        <v>0.718800008296967</v>
      </c>
      <c r="B1889" s="4" t="n">
        <v>20562.982421875</v>
      </c>
    </row>
    <row r="1890" ht="15" customHeight="1" s="5">
      <c r="A1890" s="4" t="n">
        <v>0.719999969005585</v>
      </c>
      <c r="B1890" s="4" t="n">
        <v>20567.669921875</v>
      </c>
    </row>
    <row r="1891" ht="15" customHeight="1" s="5">
      <c r="A1891" s="4" t="n">
        <v>0.72000002861023</v>
      </c>
      <c r="B1891" s="4" t="n">
        <v>20572.232421875</v>
      </c>
    </row>
    <row r="1892" ht="15" customHeight="1" s="5">
      <c r="A1892" s="4" t="n">
        <v>0.721199989318848</v>
      </c>
      <c r="B1892" s="4" t="n">
        <v>20576.607421875</v>
      </c>
    </row>
    <row r="1893" ht="15" customHeight="1" s="5">
      <c r="A1893" s="4" t="n">
        <v>0.721199989318848</v>
      </c>
      <c r="B1893" s="4" t="n">
        <v>20580.904296875</v>
      </c>
    </row>
    <row r="1894" ht="15" customHeight="1" s="5">
      <c r="A1894" s="4" t="n">
        <v>0.722400009632111</v>
      </c>
      <c r="B1894" s="4" t="n">
        <v>20585.263671875</v>
      </c>
    </row>
    <row r="1895" ht="15" customHeight="1" s="5">
      <c r="A1895" s="4" t="n">
        <v>0.722400009632111</v>
      </c>
      <c r="B1895" s="4" t="n">
        <v>20589.966796875</v>
      </c>
    </row>
    <row r="1896" ht="15" customHeight="1" s="5">
      <c r="A1896" s="4" t="n">
        <v>0.723599970340729</v>
      </c>
      <c r="B1896" s="4" t="n">
        <v>20595.060546875</v>
      </c>
    </row>
    <row r="1897" ht="15" customHeight="1" s="5">
      <c r="A1897" s="4" t="n">
        <v>0.724797785282135</v>
      </c>
      <c r="B1897" s="4" t="n">
        <v>20600.466796875</v>
      </c>
    </row>
    <row r="1898" ht="15" customHeight="1" s="5">
      <c r="A1898" s="4" t="n">
        <v>0.72599995136261</v>
      </c>
      <c r="B1898" s="4" t="n">
        <v>20605.810546875</v>
      </c>
    </row>
    <row r="1899" ht="15" customHeight="1" s="5">
      <c r="A1899" s="4" t="n">
        <v>0.727199971675873</v>
      </c>
      <c r="B1899" s="4" t="n">
        <v>20610.951171875</v>
      </c>
    </row>
    <row r="1900" ht="15" customHeight="1" s="5">
      <c r="A1900" s="4" t="n">
        <v>0.7283977866172791</v>
      </c>
      <c r="B1900" s="4" t="n">
        <v>20615.576171875</v>
      </c>
    </row>
    <row r="1901" ht="15" customHeight="1" s="5">
      <c r="A1901" s="4" t="n">
        <v>0.728399991989136</v>
      </c>
      <c r="B1901" s="4" t="n">
        <v>20619.599609375</v>
      </c>
    </row>
    <row r="1902" ht="15" customHeight="1" s="5">
      <c r="A1902" s="4" t="n">
        <v>0.729600012302399</v>
      </c>
      <c r="B1902" s="4" t="n">
        <v>20623.177734375</v>
      </c>
    </row>
    <row r="1903" ht="15" customHeight="1" s="5">
      <c r="A1903" s="4" t="n">
        <v>0.729600012302399</v>
      </c>
      <c r="B1903" s="4" t="n">
        <v>20626.833984375</v>
      </c>
    </row>
    <row r="1904" ht="15" customHeight="1" s="5">
      <c r="A1904" s="4" t="n">
        <v>0.730799973011017</v>
      </c>
      <c r="B1904" s="4" t="n">
        <v>20630.818359375</v>
      </c>
    </row>
    <row r="1905" ht="15" customHeight="1" s="5">
      <c r="A1905" s="4" t="n">
        <v>0.731997787952423</v>
      </c>
      <c r="B1905" s="4" t="n">
        <v>20635.130859375</v>
      </c>
    </row>
    <row r="1906" ht="15" customHeight="1" s="5">
      <c r="A1906" s="4" t="n">
        <v>0.73199999332428</v>
      </c>
      <c r="B1906" s="4" t="n">
        <v>20639.974609375</v>
      </c>
    </row>
    <row r="1907" ht="15" customHeight="1" s="5">
      <c r="A1907" s="4" t="n">
        <v>0.7332000136375429</v>
      </c>
      <c r="B1907" s="4" t="n">
        <v>20645.193359375</v>
      </c>
    </row>
    <row r="1908" ht="15" customHeight="1" s="5">
      <c r="A1908" s="4" t="n">
        <v>0.7332000136375429</v>
      </c>
      <c r="B1908" s="4" t="n">
        <v>20650.583984375</v>
      </c>
    </row>
    <row r="1909" ht="15" customHeight="1" s="5">
      <c r="A1909" s="4" t="n">
        <v>0.734399974346161</v>
      </c>
      <c r="B1909" s="4" t="n">
        <v>20655.724609375</v>
      </c>
    </row>
    <row r="1910" ht="15" customHeight="1" s="5">
      <c r="A1910" s="4" t="n">
        <v>0.735597789287567</v>
      </c>
      <c r="B1910" s="4" t="n">
        <v>20660.740234375</v>
      </c>
    </row>
    <row r="1911" ht="15" customHeight="1" s="5">
      <c r="A1911" s="4" t="n">
        <v>0.7355999946594241</v>
      </c>
      <c r="B1911" s="4" t="n">
        <v>20665.271484375</v>
      </c>
    </row>
    <row r="1912" ht="15" customHeight="1" s="5">
      <c r="A1912" s="4" t="n">
        <v>0.736800014972687</v>
      </c>
      <c r="B1912" s="4" t="n">
        <v>20669.537109375</v>
      </c>
    </row>
    <row r="1913" ht="15" customHeight="1" s="5">
      <c r="A1913" s="4" t="n">
        <v>0.736800014972687</v>
      </c>
      <c r="B1913" s="4" t="n">
        <v>20673.451171875</v>
      </c>
    </row>
    <row r="1914" ht="15" customHeight="1" s="5">
      <c r="A1914" s="4" t="n">
        <v>0.737999975681305</v>
      </c>
      <c r="B1914" s="4" t="n">
        <v>20677.443359375</v>
      </c>
    </row>
    <row r="1915" ht="15" customHeight="1" s="5">
      <c r="A1915" s="4" t="n">
        <v>0.739197790622711</v>
      </c>
      <c r="B1915" s="4" t="n">
        <v>20681.599609375</v>
      </c>
    </row>
    <row r="1916" ht="15" customHeight="1" s="5">
      <c r="A1916" s="4" t="n">
        <v>0.739199995994568</v>
      </c>
      <c r="B1916" s="4" t="n">
        <v>20686.240234375</v>
      </c>
    </row>
    <row r="1917" ht="15" customHeight="1" s="5">
      <c r="A1917" s="4" t="n">
        <v>0.740400016307831</v>
      </c>
      <c r="B1917" s="4" t="n">
        <v>20691.396484375</v>
      </c>
    </row>
    <row r="1918" ht="15" customHeight="1" s="5">
      <c r="A1918" s="4" t="n">
        <v>0.7415978312492369</v>
      </c>
      <c r="B1918" s="4" t="n">
        <v>20696.974609375</v>
      </c>
    </row>
    <row r="1919" ht="15" customHeight="1" s="5">
      <c r="A1919" s="4" t="n">
        <v>0.741599977016449</v>
      </c>
      <c r="B1919" s="4" t="n">
        <v>20702.755859375</v>
      </c>
    </row>
    <row r="1920" ht="15" customHeight="1" s="5">
      <c r="A1920" s="4" t="n">
        <v>0.742799997329712</v>
      </c>
      <c r="B1920" s="4" t="n">
        <v>20708.240234375</v>
      </c>
    </row>
    <row r="1921" ht="15" customHeight="1" s="5">
      <c r="A1921" s="4" t="n">
        <v>0.7439978122711181</v>
      </c>
      <c r="B1921" s="4" t="n">
        <v>20713.162109375</v>
      </c>
    </row>
    <row r="1922" ht="15" customHeight="1" s="5">
      <c r="A1922" s="4" t="n">
        <v>0.745199978351593</v>
      </c>
      <c r="B1922" s="4" t="n">
        <v>20717.365234375</v>
      </c>
    </row>
    <row r="1923" ht="15" customHeight="1" s="5">
      <c r="A1923" s="4" t="n">
        <v>0.746397793292999</v>
      </c>
      <c r="B1923" s="4" t="n">
        <v>20721.021484375</v>
      </c>
    </row>
    <row r="1924" ht="15" customHeight="1" s="5">
      <c r="A1924" s="4" t="n">
        <v>0.746399998664856</v>
      </c>
      <c r="B1924" s="4" t="n">
        <v>20724.380859375</v>
      </c>
    </row>
    <row r="1925" ht="15" customHeight="1" s="5">
      <c r="A1925" s="4" t="n">
        <v>0.747600018978119</v>
      </c>
      <c r="B1925" s="4" t="n">
        <v>20728.115234375</v>
      </c>
    </row>
    <row r="1926" ht="15" customHeight="1" s="5">
      <c r="A1926" s="4" t="n">
        <v>0.748797833919525</v>
      </c>
      <c r="B1926" s="4" t="n">
        <v>20732.318359375</v>
      </c>
    </row>
    <row r="1927" ht="15" customHeight="1" s="5">
      <c r="A1927" s="4" t="n">
        <v>0.7487999796867369</v>
      </c>
      <c r="B1927" s="4" t="n">
        <v>20736.958984375</v>
      </c>
    </row>
    <row r="1928" ht="15" customHeight="1" s="5">
      <c r="A1928" s="4" t="n">
        <v>0.75</v>
      </c>
      <c r="B1928" s="4" t="n">
        <v>20741.880859375</v>
      </c>
    </row>
    <row r="1929" ht="15" customHeight="1" s="5">
      <c r="A1929" s="4" t="n">
        <v>0.75</v>
      </c>
      <c r="B1929" s="4" t="n">
        <v>20747.037109375</v>
      </c>
    </row>
    <row r="1930" ht="15" customHeight="1" s="5">
      <c r="A1930" s="4" t="n">
        <v>0.7511999607086181</v>
      </c>
      <c r="B1930" s="4" t="n">
        <v>20751.865234375</v>
      </c>
    </row>
    <row r="1931" ht="15" customHeight="1" s="5">
      <c r="A1931" s="4" t="n">
        <v>0.752397835254669</v>
      </c>
      <c r="B1931" s="4" t="n">
        <v>20756.474609375</v>
      </c>
    </row>
    <row r="1932" ht="15" customHeight="1" s="5">
      <c r="A1932" s="4" t="n">
        <v>0.752399981021881</v>
      </c>
      <c r="B1932" s="4" t="n">
        <v>20760.677734375</v>
      </c>
    </row>
    <row r="1933" ht="15" customHeight="1" s="5">
      <c r="A1933" s="4" t="n">
        <v>0.753597795963287</v>
      </c>
      <c r="B1933" s="4" t="n">
        <v>20764.638671875</v>
      </c>
    </row>
    <row r="1934" ht="15" customHeight="1" s="5">
      <c r="A1934" s="4" t="n">
        <v>0.75479781627655</v>
      </c>
      <c r="B1934" s="4" t="n">
        <v>20768.419921875</v>
      </c>
    </row>
    <row r="1935" ht="15" customHeight="1" s="5">
      <c r="A1935" s="4" t="n">
        <v>0.754800021648407</v>
      </c>
      <c r="B1935" s="4" t="n">
        <v>20772.396484375</v>
      </c>
    </row>
    <row r="1936" ht="15" customHeight="1" s="5">
      <c r="A1936" s="4" t="n">
        <v>0.755997836589813</v>
      </c>
      <c r="B1936" s="4" t="n">
        <v>20776.427734375</v>
      </c>
    </row>
    <row r="1937" ht="15" customHeight="1" s="5">
      <c r="A1937" s="4" t="n">
        <v>0.757197797298431</v>
      </c>
      <c r="B1937" s="4" t="n">
        <v>20780.818359375</v>
      </c>
    </row>
    <row r="1938" ht="15" customHeight="1" s="5">
      <c r="A1938" s="4" t="n">
        <v>0.757200002670288</v>
      </c>
      <c r="B1938" s="4" t="n">
        <v>20785.630859375</v>
      </c>
    </row>
    <row r="1939" ht="15" customHeight="1" s="5">
      <c r="A1939" s="4" t="n">
        <v>0.758397817611694</v>
      </c>
      <c r="B1939" s="4" t="n">
        <v>20791.021484375</v>
      </c>
    </row>
    <row r="1940" ht="15" customHeight="1" s="5">
      <c r="A1940" s="4" t="n">
        <v>0.7595977783203131</v>
      </c>
      <c r="B1940" s="4" t="n">
        <v>20796.662109375</v>
      </c>
    </row>
    <row r="1941" ht="15" customHeight="1" s="5">
      <c r="A1941" s="4" t="n">
        <v>0.759599983692169</v>
      </c>
      <c r="B1941" s="4" t="n">
        <v>20802.193359375</v>
      </c>
    </row>
    <row r="1942" ht="15" customHeight="1" s="5">
      <c r="A1942" s="4" t="n">
        <v>0.760800004005432</v>
      </c>
      <c r="B1942" s="4" t="n">
        <v>20807.599609375</v>
      </c>
    </row>
    <row r="1943" ht="15" customHeight="1" s="5">
      <c r="A1943" s="4" t="n">
        <v>0.761997818946838</v>
      </c>
      <c r="B1943" s="4" t="n">
        <v>20812.521484375</v>
      </c>
    </row>
    <row r="1944" ht="15" customHeight="1" s="5">
      <c r="A1944" s="4" t="n">
        <v>0.763197779655457</v>
      </c>
      <c r="B1944" s="4" t="n">
        <v>20816.755859375</v>
      </c>
    </row>
    <row r="1945" ht="15" customHeight="1" s="5">
      <c r="A1945" s="4" t="n">
        <v>0.764399945735931</v>
      </c>
      <c r="B1945" s="4" t="n">
        <v>20820.521484375</v>
      </c>
    </row>
    <row r="1946" ht="15" customHeight="1" s="5">
      <c r="A1946" s="4" t="n">
        <v>0.765597820281982</v>
      </c>
      <c r="B1946" s="4" t="n">
        <v>20824.451171875</v>
      </c>
    </row>
    <row r="1947" ht="15" customHeight="1" s="5">
      <c r="A1947" s="4" t="n">
        <v>0.765600025653839</v>
      </c>
      <c r="B1947" s="4" t="n">
        <v>20828.623046875</v>
      </c>
    </row>
    <row r="1948" ht="15" customHeight="1" s="5">
      <c r="A1948" s="4" t="n">
        <v>0.7667999863624571</v>
      </c>
      <c r="B1948" s="4" t="n">
        <v>20833.294921875</v>
      </c>
    </row>
    <row r="1949" ht="15" customHeight="1" s="5">
      <c r="A1949" s="4" t="n">
        <v>0.767997801303864</v>
      </c>
      <c r="B1949" s="4" t="n">
        <v>20838.373046875</v>
      </c>
    </row>
    <row r="1950" ht="15" customHeight="1" s="5">
      <c r="A1950" s="4" t="n">
        <v>0.769197821617126</v>
      </c>
      <c r="B1950" s="4" t="n">
        <v>20843.685546875</v>
      </c>
    </row>
    <row r="1951" ht="15" customHeight="1" s="5">
      <c r="A1951" s="4" t="n">
        <v>0.769200026988983</v>
      </c>
      <c r="B1951" s="4" t="n">
        <v>20849.060546875</v>
      </c>
    </row>
    <row r="1952" ht="15" customHeight="1" s="5">
      <c r="A1952" s="4" t="n">
        <v>0.770397841930389</v>
      </c>
      <c r="B1952" s="4" t="n">
        <v>20854.341796875</v>
      </c>
    </row>
    <row r="1953" ht="15" customHeight="1" s="5">
      <c r="A1953" s="4" t="n">
        <v>0.770399987697601</v>
      </c>
      <c r="B1953" s="4" t="n">
        <v>20859.388671875</v>
      </c>
    </row>
    <row r="1954" ht="15" customHeight="1" s="5">
      <c r="A1954" s="4" t="n">
        <v>0.771597802639008</v>
      </c>
      <c r="B1954" s="4" t="n">
        <v>20864.076171875</v>
      </c>
    </row>
    <row r="1955" ht="15" customHeight="1" s="5">
      <c r="A1955" s="4" t="n">
        <v>0.771600008010864</v>
      </c>
      <c r="B1955" s="4" t="n">
        <v>20868.404296875</v>
      </c>
    </row>
    <row r="1956" ht="15" customHeight="1" s="5">
      <c r="A1956" s="4" t="n">
        <v>0.772799968719482</v>
      </c>
      <c r="B1956" s="4" t="n">
        <v>20872.576171875</v>
      </c>
    </row>
    <row r="1957" ht="15" customHeight="1" s="5">
      <c r="A1957" s="4" t="n">
        <v>0.773997843265533</v>
      </c>
      <c r="B1957" s="4" t="n">
        <v>20876.779296875</v>
      </c>
    </row>
    <row r="1958" ht="15" customHeight="1" s="5">
      <c r="A1958" s="4" t="n">
        <v>0.773999989032745</v>
      </c>
      <c r="B1958" s="4" t="n">
        <v>20880.998046875</v>
      </c>
    </row>
    <row r="1959" ht="15" customHeight="1" s="5">
      <c r="A1959" s="4" t="n">
        <v>0.775200009346008</v>
      </c>
      <c r="B1959" s="4" t="n">
        <v>20885.623046875</v>
      </c>
    </row>
    <row r="1960" ht="15" customHeight="1" s="5">
      <c r="A1960" s="4" t="n">
        <v>0.776397824287415</v>
      </c>
      <c r="B1960" s="4" t="n">
        <v>20890.982421875</v>
      </c>
    </row>
    <row r="1961" ht="15" customHeight="1" s="5">
      <c r="A1961" s="4" t="n">
        <v>0.776400029659271</v>
      </c>
      <c r="B1961" s="4" t="n">
        <v>20896.560546875</v>
      </c>
    </row>
    <row r="1962" ht="15" customHeight="1" s="5">
      <c r="A1962" s="4" t="n">
        <v>0.777599990367889</v>
      </c>
      <c r="B1962" s="4" t="n">
        <v>20902.216796875</v>
      </c>
    </row>
    <row r="1963" ht="15" customHeight="1" s="5">
      <c r="A1963" s="4" t="n">
        <v>0.778797805309296</v>
      </c>
      <c r="B1963" s="4" t="n">
        <v>20907.623046875</v>
      </c>
    </row>
    <row r="1964" ht="15" customHeight="1" s="5">
      <c r="A1964" s="4" t="n">
        <v>0.778800010681152</v>
      </c>
      <c r="B1964" s="4" t="n">
        <v>20912.498046875</v>
      </c>
    </row>
    <row r="1965" ht="15" customHeight="1" s="5">
      <c r="A1965" s="4" t="n">
        <v>0.779999971389771</v>
      </c>
      <c r="B1965" s="4" t="n">
        <v>20916.701171875</v>
      </c>
    </row>
    <row r="1966" ht="15" customHeight="1" s="5">
      <c r="A1966" s="4" t="n">
        <v>0.781197786331177</v>
      </c>
      <c r="B1966" s="4" t="n">
        <v>20920.576171875</v>
      </c>
    </row>
    <row r="1967" ht="15" customHeight="1" s="5">
      <c r="A1967" s="4" t="n">
        <v>0.781199991703033</v>
      </c>
      <c r="B1967" s="4" t="n">
        <v>20924.279296875</v>
      </c>
    </row>
    <row r="1968" ht="15" customHeight="1" s="5">
      <c r="A1968" s="4" t="n">
        <v>0.7835956215858459</v>
      </c>
      <c r="B1968" s="4" t="n">
        <v>20928.373046875</v>
      </c>
    </row>
    <row r="1969" ht="15" customHeight="1" s="5">
      <c r="A1969" s="4" t="n">
        <v>0.784797787666321</v>
      </c>
      <c r="B1969" s="4" t="n">
        <v>20933.169921875</v>
      </c>
    </row>
    <row r="1970" ht="15" customHeight="1" s="5">
      <c r="A1970" s="4" t="n">
        <v>0.784799993038178</v>
      </c>
      <c r="B1970" s="4" t="n">
        <v>20938.529296875</v>
      </c>
    </row>
    <row r="1971" ht="15" customHeight="1" s="5">
      <c r="A1971" s="4" t="n">
        <v>0.78600001335144</v>
      </c>
      <c r="B1971" s="4" t="n">
        <v>20944.169921875</v>
      </c>
    </row>
    <row r="1972" ht="15" customHeight="1" s="5">
      <c r="A1972" s="4" t="n">
        <v>0.787199974060059</v>
      </c>
      <c r="B1972" s="4" t="n">
        <v>20949.857421875</v>
      </c>
    </row>
    <row r="1973" ht="15" customHeight="1" s="5">
      <c r="A1973" s="4" t="n">
        <v>0.788397789001465</v>
      </c>
      <c r="B1973" s="4" t="n">
        <v>20955.279296875</v>
      </c>
    </row>
    <row r="1974" ht="15" customHeight="1" s="5">
      <c r="A1974" s="4" t="n">
        <v>0.788399994373322</v>
      </c>
      <c r="B1974" s="4" t="n">
        <v>20960.248046875</v>
      </c>
    </row>
    <row r="1975" ht="15" customHeight="1" s="5">
      <c r="A1975" s="4" t="n">
        <v>0.789600014686585</v>
      </c>
      <c r="B1975" s="4" t="n">
        <v>20964.732421875</v>
      </c>
    </row>
    <row r="1976" ht="15" customHeight="1" s="5">
      <c r="A1976" s="4" t="n">
        <v>0.7907978296279909</v>
      </c>
      <c r="B1976" s="4" t="n">
        <v>20968.857421875</v>
      </c>
    </row>
    <row r="1977" ht="15" customHeight="1" s="5">
      <c r="A1977" s="4" t="n">
        <v>0.790799975395203</v>
      </c>
      <c r="B1977" s="4" t="n">
        <v>20972.794921875</v>
      </c>
    </row>
    <row r="1978" ht="15" customHeight="1" s="5">
      <c r="A1978" s="4" t="n">
        <v>0.791999995708466</v>
      </c>
      <c r="B1978" s="4" t="n">
        <v>20976.951171875</v>
      </c>
    </row>
    <row r="1979" ht="15" customHeight="1" s="5">
      <c r="A1979" s="4" t="n">
        <v>0.793197810649872</v>
      </c>
      <c r="B1979" s="4" t="n">
        <v>20981.123046875</v>
      </c>
    </row>
    <row r="1980" ht="15" customHeight="1" s="5">
      <c r="A1980" s="4" t="n">
        <v>0.793200016021729</v>
      </c>
      <c r="B1980" s="4" t="n">
        <v>20985.607421875</v>
      </c>
    </row>
    <row r="1981" ht="15" customHeight="1" s="5">
      <c r="A1981" s="4" t="n">
        <v>0.794399976730347</v>
      </c>
      <c r="B1981" s="4" t="n">
        <v>20990.685546875</v>
      </c>
    </row>
    <row r="1982" ht="15" customHeight="1" s="5">
      <c r="A1982" s="4" t="n">
        <v>0.795597791671753</v>
      </c>
      <c r="B1982" s="4" t="n">
        <v>20996.248046875</v>
      </c>
    </row>
    <row r="1983" ht="15" customHeight="1" s="5">
      <c r="A1983" s="4" t="n">
        <v>0.79559999704361</v>
      </c>
      <c r="B1983" s="4" t="n">
        <v>21001.685546875</v>
      </c>
    </row>
    <row r="1984" ht="15" customHeight="1" s="5">
      <c r="A1984" s="4" t="n">
        <v>0.796800017356873</v>
      </c>
      <c r="B1984" s="4" t="n">
        <v>21006.998046875</v>
      </c>
    </row>
    <row r="1985" ht="15" customHeight="1" s="5">
      <c r="A1985" s="4" t="n">
        <v>0.7979999780654909</v>
      </c>
      <c r="B1985" s="4" t="n">
        <v>21011.919921875</v>
      </c>
    </row>
    <row r="1986" ht="15" customHeight="1" s="5">
      <c r="A1986" s="4" t="n">
        <v>0.7979999780654909</v>
      </c>
      <c r="B1986" s="4" t="n">
        <v>21016.169921875</v>
      </c>
    </row>
    <row r="1987" ht="15" customHeight="1" s="5">
      <c r="A1987" s="4" t="n">
        <v>0.799199998378754</v>
      </c>
      <c r="B1987" s="4" t="n">
        <v>21019.998046875</v>
      </c>
    </row>
    <row r="1988" ht="15" customHeight="1" s="5">
      <c r="A1988" s="4" t="n">
        <v>0.80039781332016</v>
      </c>
      <c r="B1988" s="4" t="n">
        <v>21023.888671875</v>
      </c>
    </row>
    <row r="1989" ht="15" customHeight="1" s="5">
      <c r="A1989" s="4" t="n">
        <v>0.800400018692017</v>
      </c>
      <c r="B1989" s="4" t="n">
        <v>21028.029296875</v>
      </c>
    </row>
    <row r="1990" ht="15" customHeight="1" s="5">
      <c r="A1990" s="4" t="n">
        <v>0.801599979400635</v>
      </c>
      <c r="B1990" s="4" t="n">
        <v>21032.607421875</v>
      </c>
    </row>
    <row r="1991" ht="15" customHeight="1" s="5">
      <c r="A1991" s="4" t="n">
        <v>0.803995609283447</v>
      </c>
      <c r="B1991" s="4" t="n">
        <v>21037.607421875</v>
      </c>
    </row>
    <row r="1992" ht="15" customHeight="1" s="5">
      <c r="A1992" s="4" t="n">
        <v>0.805197775363922</v>
      </c>
      <c r="B1992" s="4" t="n">
        <v>21042.763671875</v>
      </c>
    </row>
    <row r="1993" ht="15" customHeight="1" s="5">
      <c r="A1993" s="4" t="n">
        <v>0.805199980735779</v>
      </c>
      <c r="B1993" s="4" t="n">
        <v>21047.685546875</v>
      </c>
    </row>
    <row r="1994" ht="15" customHeight="1" s="5">
      <c r="A1994" s="4" t="n">
        <v>0.806400001049042</v>
      </c>
      <c r="B1994" s="4" t="n">
        <v>21052.560546875</v>
      </c>
    </row>
    <row r="1995" ht="15" customHeight="1" s="5">
      <c r="A1995" s="4" t="n">
        <v>0.807600021362305</v>
      </c>
      <c r="B1995" s="4" t="n">
        <v>21057.154296875</v>
      </c>
    </row>
    <row r="1996" ht="15" customHeight="1" s="5">
      <c r="A1996" s="4" t="n">
        <v>0.808799982070923</v>
      </c>
      <c r="B1996" s="4" t="n">
        <v>21061.404296875</v>
      </c>
    </row>
    <row r="1997" ht="15" customHeight="1" s="5">
      <c r="A1997" s="4" t="n">
        <v>0.810000002384186</v>
      </c>
      <c r="B1997" s="4" t="n">
        <v>21065.240234375</v>
      </c>
    </row>
    <row r="1998" ht="15" customHeight="1" s="5">
      <c r="A1998" s="4" t="n">
        <v>0.810000002384186</v>
      </c>
      <c r="B1998" s="4" t="n">
        <v>21068.935546875</v>
      </c>
    </row>
    <row r="1999" ht="15" customHeight="1" s="5">
      <c r="A1999" s="4" t="n">
        <v>0.811199963092804</v>
      </c>
      <c r="B1999" s="4" t="n">
        <v>21072.333984375</v>
      </c>
    </row>
    <row r="2000" ht="15" customHeight="1" s="5">
      <c r="A2000" s="4" t="n">
        <v>0.812399983406067</v>
      </c>
      <c r="B2000" s="4" t="n">
        <v>21075.779296875</v>
      </c>
    </row>
    <row r="2001" ht="15" customHeight="1" s="5">
      <c r="A2001" s="4" t="n">
        <v>0.813597798347473</v>
      </c>
      <c r="B2001" s="4" t="n">
        <v>21079.607421875</v>
      </c>
    </row>
    <row r="2002" ht="15" customHeight="1" s="5">
      <c r="A2002" s="4" t="n">
        <v>0.8136000037193299</v>
      </c>
      <c r="B2002" s="4" t="n">
        <v>21083.888671875</v>
      </c>
    </row>
    <row r="2003" ht="15" customHeight="1" s="5">
      <c r="A2003" s="4" t="n">
        <v>0.814799964427948</v>
      </c>
      <c r="B2003" s="4" t="n">
        <v>21088.685546875</v>
      </c>
    </row>
    <row r="2004" ht="15" customHeight="1" s="5">
      <c r="A2004" s="4" t="n">
        <v>0.815997838973999</v>
      </c>
      <c r="B2004" s="4" t="n">
        <v>21093.873046875</v>
      </c>
    </row>
    <row r="2005" ht="15" customHeight="1" s="5">
      <c r="A2005" s="4" t="n">
        <v>0.815999984741211</v>
      </c>
      <c r="B2005" s="4" t="n">
        <v>21098.919921875</v>
      </c>
    </row>
    <row r="2006" ht="15" customHeight="1" s="5">
      <c r="A2006" s="4" t="n">
        <v>0.817200005054474</v>
      </c>
      <c r="B2006" s="4" t="n">
        <v>21103.373046875</v>
      </c>
    </row>
    <row r="2007" ht="15" customHeight="1" s="5">
      <c r="A2007" s="4" t="n">
        <v>0.81839781999588</v>
      </c>
      <c r="B2007" s="4" t="n">
        <v>21107.388671875</v>
      </c>
    </row>
    <row r="2008" ht="15" customHeight="1" s="5">
      <c r="A2008" s="4" t="n">
        <v>0.818400025367737</v>
      </c>
      <c r="B2008" s="4" t="n">
        <v>21110.888671875</v>
      </c>
    </row>
    <row r="2009" ht="15" customHeight="1" s="5">
      <c r="A2009" s="4" t="n">
        <v>0.819599986076355</v>
      </c>
      <c r="B2009" s="4" t="n">
        <v>21114.146484375</v>
      </c>
    </row>
    <row r="2010" ht="15" customHeight="1" s="5">
      <c r="A2010" s="4" t="n">
        <v>0.820797801017761</v>
      </c>
      <c r="B2010" s="4" t="n">
        <v>21117.568359375</v>
      </c>
    </row>
    <row r="2011" ht="15" customHeight="1" s="5">
      <c r="A2011" s="4" t="n">
        <v>0.820800006389618</v>
      </c>
      <c r="B2011" s="4" t="n">
        <v>21121.537109375</v>
      </c>
    </row>
    <row r="2012" ht="15" customHeight="1" s="5">
      <c r="A2012" s="4" t="n">
        <v>0.821999967098236</v>
      </c>
      <c r="B2012" s="4" t="n">
        <v>21125.849609375</v>
      </c>
    </row>
    <row r="2013" ht="15" customHeight="1" s="5">
      <c r="A2013" s="4" t="n">
        <v>0.823197841644287</v>
      </c>
      <c r="B2013" s="4" t="n">
        <v>21130.646484375</v>
      </c>
    </row>
    <row r="2014" ht="15" customHeight="1" s="5">
      <c r="A2014" s="4" t="n">
        <v>0.824400007724762</v>
      </c>
      <c r="B2014" s="4" t="n">
        <v>21135.583984375</v>
      </c>
    </row>
    <row r="2015" ht="15" customHeight="1" s="5">
      <c r="A2015" s="4" t="n">
        <v>0.825597822666168</v>
      </c>
      <c r="B2015" s="4" t="n">
        <v>21138.037109375</v>
      </c>
    </row>
    <row r="2016" ht="15" customHeight="1" s="5">
      <c r="A2016" s="4" t="n">
        <v>0.826797783374786</v>
      </c>
      <c r="B2016" s="4" t="n">
        <v>21142.646484375</v>
      </c>
    </row>
    <row r="2017" ht="15" customHeight="1" s="5">
      <c r="A2017" s="4" t="n">
        <v>0.826799988746643</v>
      </c>
      <c r="B2017" s="4" t="n">
        <v>21147.146484375</v>
      </c>
    </row>
    <row r="2018" ht="15" customHeight="1" s="5">
      <c r="A2018" s="4" t="n">
        <v>0.828000009059906</v>
      </c>
      <c r="B2018" s="4" t="n">
        <v>21151.287109375</v>
      </c>
    </row>
    <row r="2019" ht="15" customHeight="1" s="5">
      <c r="A2019" s="4" t="n">
        <v>0.829197824001312</v>
      </c>
      <c r="B2019" s="4" t="n">
        <v>21155.021484375</v>
      </c>
    </row>
    <row r="2020" ht="15" customHeight="1" s="5">
      <c r="A2020" s="4" t="n">
        <v>0.8292000293731689</v>
      </c>
      <c r="B2020" s="4" t="n">
        <v>21158.583984375</v>
      </c>
    </row>
    <row r="2021" ht="15" customHeight="1" s="5">
      <c r="A2021" s="4" t="n">
        <v>0.830399990081787</v>
      </c>
      <c r="B2021" s="4" t="n">
        <v>21162.068359375</v>
      </c>
    </row>
    <row r="2022" ht="15" customHeight="1" s="5">
      <c r="A2022" s="4" t="n">
        <v>0.831597805023193</v>
      </c>
      <c r="B2022" s="4" t="n">
        <v>21165.560546875</v>
      </c>
    </row>
    <row r="2023" ht="15" customHeight="1" s="5">
      <c r="A2023" s="4" t="n">
        <v>0.832797825336456</v>
      </c>
      <c r="B2023" s="4" t="n">
        <v>21169.521484375</v>
      </c>
    </row>
    <row r="2024" ht="15" customHeight="1" s="5">
      <c r="A2024" s="4" t="n">
        <v>0.832799971103668</v>
      </c>
      <c r="B2024" s="4" t="n">
        <v>21173.943359375</v>
      </c>
    </row>
    <row r="2025" ht="15" customHeight="1" s="5">
      <c r="A2025" s="4" t="n">
        <v>0.833999991416931</v>
      </c>
      <c r="B2025" s="4" t="n">
        <v>21178.693359375</v>
      </c>
    </row>
    <row r="2026" ht="15" customHeight="1" s="5">
      <c r="A2026" s="4" t="n">
        <v>0.835197806358337</v>
      </c>
      <c r="B2026" s="4" t="n">
        <v>21183.708984375</v>
      </c>
    </row>
    <row r="2027" ht="15" customHeight="1" s="5">
      <c r="A2027" s="4" t="n">
        <v>0.835200011730194</v>
      </c>
      <c r="B2027" s="4" t="n">
        <v>21188.630859375</v>
      </c>
    </row>
    <row r="2028" ht="15" customHeight="1" s="5">
      <c r="A2028" s="4" t="n">
        <v>0.836399972438812</v>
      </c>
      <c r="B2028" s="4" t="n">
        <v>21192.912109375</v>
      </c>
    </row>
    <row r="2029" ht="15" customHeight="1" s="5">
      <c r="A2029" s="4" t="n">
        <v>0.837599992752075</v>
      </c>
      <c r="B2029" s="4" t="n">
        <v>21196.552734375</v>
      </c>
    </row>
    <row r="2030" ht="15" customHeight="1" s="5">
      <c r="A2030" s="4" t="n">
        <v>0.838797807693481</v>
      </c>
      <c r="B2030" s="4" t="n">
        <v>21199.857421875</v>
      </c>
    </row>
    <row r="2031" ht="15" customHeight="1" s="5">
      <c r="A2031" s="4" t="n">
        <v>0.838800013065338</v>
      </c>
      <c r="B2031" s="4" t="n">
        <v>21202.763671875</v>
      </c>
    </row>
    <row r="2032" ht="15" customHeight="1" s="5">
      <c r="A2032" s="4" t="n">
        <v>0.839999973773956</v>
      </c>
      <c r="B2032" s="4" t="n">
        <v>21206.013671875</v>
      </c>
    </row>
    <row r="2033" ht="15" customHeight="1" s="5">
      <c r="A2033" s="4" t="n">
        <v>0.841199994087219</v>
      </c>
      <c r="B2033" s="4" t="n">
        <v>21209.662109375</v>
      </c>
    </row>
    <row r="2034" ht="15" customHeight="1" s="5">
      <c r="A2034" s="4" t="n">
        <v>0.842397809028626</v>
      </c>
      <c r="B2034" s="4" t="n">
        <v>21214.005859375</v>
      </c>
    </row>
    <row r="2035" ht="15" customHeight="1" s="5">
      <c r="A2035" s="4" t="n">
        <v>0.842400014400482</v>
      </c>
      <c r="B2035" s="4" t="n">
        <v>21218.662109375</v>
      </c>
    </row>
    <row r="2036" ht="15" customHeight="1" s="5">
      <c r="A2036" s="4" t="n">
        <v>0.8435999751091</v>
      </c>
      <c r="B2036" s="4" t="n">
        <v>21223.693359375</v>
      </c>
    </row>
    <row r="2037" ht="15" customHeight="1" s="5">
      <c r="A2037" s="4" t="n">
        <v>0.844797790050507</v>
      </c>
      <c r="B2037" s="4" t="n">
        <v>21228.521484375</v>
      </c>
    </row>
    <row r="2038" ht="15" customHeight="1" s="5">
      <c r="A2038" s="4" t="n">
        <v>0.84599781036377</v>
      </c>
      <c r="B2038" s="4" t="n">
        <v>21233.318359375</v>
      </c>
    </row>
    <row r="2039" ht="15" customHeight="1" s="5">
      <c r="A2039" s="4" t="n">
        <v>0.8471999764442441</v>
      </c>
      <c r="B2039" s="4" t="n">
        <v>21237.880859375</v>
      </c>
    </row>
    <row r="2040" ht="15" customHeight="1" s="5">
      <c r="A2040" s="4" t="n">
        <v>0.848399996757507</v>
      </c>
      <c r="B2040" s="4" t="n">
        <v>21242.255859375</v>
      </c>
    </row>
    <row r="2041" ht="15" customHeight="1" s="5">
      <c r="A2041" s="4" t="n">
        <v>0.849597811698914</v>
      </c>
      <c r="B2041" s="4" t="n">
        <v>21246.568359375</v>
      </c>
    </row>
    <row r="2042" ht="15" customHeight="1" s="5">
      <c r="A2042" s="4" t="n">
        <v>0.850797832012177</v>
      </c>
      <c r="B2042" s="4" t="n">
        <v>21251.037109375</v>
      </c>
    </row>
    <row r="2043" ht="15" customHeight="1" s="5">
      <c r="A2043" s="4" t="n">
        <v>0.850799977779388</v>
      </c>
      <c r="B2043" s="4" t="n">
        <v>21255.927734375</v>
      </c>
    </row>
    <row r="2044" ht="15" customHeight="1" s="5">
      <c r="A2044" s="4" t="n">
        <v>0.851999998092651</v>
      </c>
      <c r="B2044" s="4" t="n">
        <v>21261.193359375</v>
      </c>
    </row>
    <row r="2045" ht="15" customHeight="1" s="5">
      <c r="A2045" s="4" t="n">
        <v>0.853200018405914</v>
      </c>
      <c r="B2045" s="4" t="n">
        <v>21267.146484375</v>
      </c>
    </row>
    <row r="2046" ht="15" customHeight="1" s="5">
      <c r="A2046" s="4" t="n">
        <v>0.854397833347321</v>
      </c>
      <c r="B2046" s="4" t="n">
        <v>21273.662109375</v>
      </c>
    </row>
    <row r="2047" ht="15" customHeight="1" s="5">
      <c r="A2047" s="4" t="n">
        <v>0.8555977940559391</v>
      </c>
      <c r="B2047" s="4" t="n">
        <v>21280.412109375</v>
      </c>
    </row>
    <row r="2048" ht="15" customHeight="1" s="5">
      <c r="A2048" s="4" t="n">
        <v>0.856797814369202</v>
      </c>
      <c r="B2048" s="4" t="n">
        <v>21286.927734375</v>
      </c>
    </row>
    <row r="2049" ht="15" customHeight="1" s="5">
      <c r="A2049" s="4" t="n">
        <v>0.856800019741058</v>
      </c>
      <c r="B2049" s="4" t="n">
        <v>21292.927734375</v>
      </c>
    </row>
    <row r="2050" ht="15" customHeight="1" s="5">
      <c r="A2050" s="4" t="n">
        <v>0.857999980449677</v>
      </c>
      <c r="B2050" s="4" t="n">
        <v>21298.474609375</v>
      </c>
    </row>
    <row r="2051" ht="15" customHeight="1" s="5">
      <c r="A2051" s="4" t="n">
        <v>0.859200000762939</v>
      </c>
      <c r="B2051" s="4" t="n">
        <v>21303.646484375</v>
      </c>
    </row>
    <row r="2052" ht="15" customHeight="1" s="5">
      <c r="A2052" s="4" t="n">
        <v>0.860397815704346</v>
      </c>
      <c r="B2052" s="4" t="n">
        <v>21308.833984375</v>
      </c>
    </row>
    <row r="2053" ht="15" customHeight="1" s="5">
      <c r="A2053" s="4" t="n">
        <v>0.861597776412964</v>
      </c>
      <c r="B2053" s="4" t="n">
        <v>21314.349609375</v>
      </c>
    </row>
    <row r="2054" ht="15" customHeight="1" s="5">
      <c r="A2054" s="4" t="n">
        <v>0.861599981784821</v>
      </c>
      <c r="B2054" s="4" t="n">
        <v>21320.568359375</v>
      </c>
    </row>
    <row r="2055" ht="15" customHeight="1" s="5">
      <c r="A2055" s="4" t="n">
        <v>0.8628000020980841</v>
      </c>
      <c r="B2055" s="4" t="n">
        <v>21327.083984375</v>
      </c>
    </row>
    <row r="2056" ht="15" customHeight="1" s="5">
      <c r="A2056" s="4" t="n">
        <v>0.86399781703949</v>
      </c>
      <c r="B2056" s="4" t="n">
        <v>21334.052734375</v>
      </c>
    </row>
    <row r="2057" ht="15" customHeight="1" s="5">
      <c r="A2057" s="4" t="n">
        <v>0.865197777748108</v>
      </c>
      <c r="B2057" s="4" t="n">
        <v>21340.896484375</v>
      </c>
    </row>
    <row r="2058" ht="15" customHeight="1" s="5">
      <c r="A2058" s="4" t="n">
        <v>0.865199983119965</v>
      </c>
      <c r="B2058" s="4" t="n">
        <v>21347.474609375</v>
      </c>
    </row>
    <row r="2059" ht="15" customHeight="1" s="5">
      <c r="A2059" s="4" t="n">
        <v>0.866400003433228</v>
      </c>
      <c r="B2059" s="4" t="n">
        <v>21353.646484375</v>
      </c>
    </row>
    <row r="2060" ht="15" customHeight="1" s="5">
      <c r="A2060" s="4" t="n">
        <v>0.867600023746491</v>
      </c>
      <c r="B2060" s="4" t="n">
        <v>21359.740234375</v>
      </c>
    </row>
    <row r="2061" ht="15" customHeight="1" s="5">
      <c r="A2061" s="4" t="n">
        <v>0.869995653629303</v>
      </c>
      <c r="B2061" s="4" t="n">
        <v>21365.630859375</v>
      </c>
    </row>
    <row r="2062" ht="15" customHeight="1" s="5">
      <c r="A2062" s="4" t="n">
        <v>0.8711978197097781</v>
      </c>
      <c r="B2062" s="4" t="n">
        <v>21372.021484375</v>
      </c>
    </row>
    <row r="2063" ht="15" customHeight="1" s="5">
      <c r="A2063" s="4" t="n">
        <v>0.872399985790253</v>
      </c>
      <c r="B2063" s="4" t="n">
        <v>21378.833984375</v>
      </c>
    </row>
    <row r="2064" ht="15" customHeight="1" s="5">
      <c r="A2064" s="4" t="n">
        <v>0.873597800731659</v>
      </c>
      <c r="B2064" s="4" t="n">
        <v>21386.349609375</v>
      </c>
    </row>
    <row r="2065" ht="15" customHeight="1" s="5">
      <c r="A2065" s="4" t="n">
        <v>0.873600006103516</v>
      </c>
      <c r="B2065" s="4" t="n">
        <v>21394.240234375</v>
      </c>
    </row>
    <row r="2066" ht="15" customHeight="1" s="5">
      <c r="A2066" s="4" t="n">
        <v>0.874799966812134</v>
      </c>
      <c r="B2066" s="4" t="n">
        <v>21402.068359375</v>
      </c>
    </row>
    <row r="2067" ht="15" customHeight="1" s="5">
      <c r="A2067" s="4" t="n">
        <v>0.875999987125397</v>
      </c>
      <c r="B2067" s="4" t="n">
        <v>21409.302734375</v>
      </c>
    </row>
    <row r="2068" ht="15" customHeight="1" s="5">
      <c r="A2068" s="4" t="n">
        <v>0.87720000743866</v>
      </c>
      <c r="B2068" s="4" t="n">
        <v>21416.068359375</v>
      </c>
    </row>
    <row r="2069" ht="15" customHeight="1" s="5">
      <c r="A2069" s="4" t="n">
        <v>0.8783999681472781</v>
      </c>
      <c r="B2069" s="4" t="n">
        <v>21422.365234375</v>
      </c>
    </row>
    <row r="2070" ht="15" customHeight="1" s="5">
      <c r="A2070" s="4" t="n">
        <v>0.879599988460541</v>
      </c>
      <c r="B2070" s="4" t="n">
        <v>21428.48046875</v>
      </c>
    </row>
    <row r="2071" ht="15" customHeight="1" s="5">
      <c r="A2071" s="4" t="n">
        <v>0.880797803401947</v>
      </c>
      <c r="B2071" s="4" t="n">
        <v>21434.91796875</v>
      </c>
    </row>
    <row r="2072" ht="15" customHeight="1" s="5">
      <c r="A2072" s="4" t="n">
        <v>0.88199782371521</v>
      </c>
      <c r="B2072" s="4" t="n">
        <v>21442.13671875</v>
      </c>
    </row>
    <row r="2073" ht="15" customHeight="1" s="5">
      <c r="A2073" s="4" t="n">
        <v>0.883197784423828</v>
      </c>
      <c r="B2073" s="4" t="n">
        <v>21449.79296875</v>
      </c>
    </row>
    <row r="2074" ht="15" customHeight="1" s="5">
      <c r="A2074" s="4" t="n">
        <v>0.884397804737091</v>
      </c>
      <c r="B2074" s="4" t="n">
        <v>21457.58984375</v>
      </c>
    </row>
    <row r="2075" ht="15" customHeight="1" s="5">
      <c r="A2075" s="4" t="n">
        <v>0.884400010108948</v>
      </c>
      <c r="B2075" s="4" t="n">
        <v>21465.23046875</v>
      </c>
    </row>
    <row r="2076" ht="15" customHeight="1" s="5">
      <c r="A2076" s="4" t="n">
        <v>0.88679563999176</v>
      </c>
      <c r="B2076" s="4" t="n">
        <v>21472.49609375</v>
      </c>
    </row>
    <row r="2077" ht="15" customHeight="1" s="5">
      <c r="A2077" s="4" t="n">
        <v>0.886799991130829</v>
      </c>
      <c r="B2077" s="4" t="n">
        <v>21479.19921875</v>
      </c>
    </row>
    <row r="2078" ht="15" customHeight="1" s="5">
      <c r="A2078" s="4" t="n">
        <v>0.888000011444092</v>
      </c>
      <c r="B2078" s="4" t="n">
        <v>21485.60546875</v>
      </c>
    </row>
    <row r="2079" ht="15" customHeight="1" s="5">
      <c r="A2079" s="4" t="n">
        <v>0.88919997215271</v>
      </c>
      <c r="B2079" s="4" t="n">
        <v>21492.27734375</v>
      </c>
    </row>
    <row r="2080" ht="15" customHeight="1" s="5">
      <c r="A2080" s="4" t="n">
        <v>0.891595602035522</v>
      </c>
      <c r="B2080" s="4" t="n">
        <v>21499.76171875</v>
      </c>
    </row>
    <row r="2081" ht="15" customHeight="1" s="5">
      <c r="A2081" s="4" t="n">
        <v>0.892799973487854</v>
      </c>
      <c r="B2081" s="4" t="n">
        <v>21507.68359375</v>
      </c>
    </row>
    <row r="2082" ht="15" customHeight="1" s="5">
      <c r="A2082" s="4" t="n">
        <v>0.8939999938011171</v>
      </c>
      <c r="B2082" s="4" t="n">
        <v>21515.80859375</v>
      </c>
    </row>
    <row r="2083" ht="15" customHeight="1" s="5">
      <c r="A2083" s="4" t="n">
        <v>0.89520001411438</v>
      </c>
      <c r="B2083" s="4" t="n">
        <v>21523.66796875</v>
      </c>
    </row>
    <row r="2084" ht="15" customHeight="1" s="5">
      <c r="A2084" s="4" t="n">
        <v>0.896399974822998</v>
      </c>
      <c r="B2084" s="4" t="n">
        <v>21530.88671875</v>
      </c>
    </row>
    <row r="2085" ht="15" customHeight="1" s="5">
      <c r="A2085" s="4" t="n">
        <v>0.897599995136261</v>
      </c>
      <c r="B2085" s="4" t="n">
        <v>21537.66796875</v>
      </c>
    </row>
    <row r="2086" ht="15" customHeight="1" s="5">
      <c r="A2086" s="4" t="n">
        <v>0.898800015449524</v>
      </c>
      <c r="B2086" s="4" t="n">
        <v>21544.08984375</v>
      </c>
    </row>
    <row r="2087" ht="15" customHeight="1" s="5">
      <c r="A2087" s="4" t="n">
        <v>0.899999976158142</v>
      </c>
      <c r="B2087" s="4" t="n">
        <v>21550.85546875</v>
      </c>
    </row>
    <row r="2088" ht="15" customHeight="1" s="5">
      <c r="A2088" s="4" t="n">
        <v>0.901199996471405</v>
      </c>
      <c r="B2088" s="4" t="n">
        <v>21558.23046875</v>
      </c>
    </row>
    <row r="2089" ht="15" customHeight="1" s="5">
      <c r="A2089" s="4" t="n">
        <v>0.902400016784668</v>
      </c>
      <c r="B2089" s="4" t="n">
        <v>21566.02734375</v>
      </c>
    </row>
    <row r="2090" ht="15" customHeight="1" s="5">
      <c r="A2090" s="4" t="n">
        <v>0.903599977493286</v>
      </c>
      <c r="B2090" s="4" t="n">
        <v>21573.68359375</v>
      </c>
    </row>
    <row r="2091" ht="15" customHeight="1" s="5">
      <c r="A2091" s="4" t="n">
        <v>0.904799997806549</v>
      </c>
      <c r="B2091" s="4" t="n">
        <v>21581.33984375</v>
      </c>
    </row>
    <row r="2092" ht="15" customHeight="1" s="5">
      <c r="A2092" s="4" t="n">
        <v>0.907195627689362</v>
      </c>
      <c r="B2092" s="4" t="n">
        <v>21588.46484375</v>
      </c>
    </row>
    <row r="2093" ht="15" customHeight="1" s="5">
      <c r="A2093" s="4" t="n">
        <v>0.908397793769836</v>
      </c>
      <c r="B2093" s="4" t="n">
        <v>21595.35546875</v>
      </c>
    </row>
    <row r="2094" ht="15" customHeight="1" s="5">
      <c r="A2094" s="4" t="n">
        <v>0.909597814083099</v>
      </c>
      <c r="B2094" s="4" t="n">
        <v>21602.63671875</v>
      </c>
    </row>
    <row r="2095" ht="15" customHeight="1" s="5">
      <c r="A2095" s="4" t="n">
        <v>0.910797834396362</v>
      </c>
      <c r="B2095" s="4" t="n">
        <v>21610.52734375</v>
      </c>
    </row>
    <row r="2096" ht="15" customHeight="1" s="5">
      <c r="A2096" s="4" t="n">
        <v>0.911997795104981</v>
      </c>
      <c r="B2096" s="4" t="n">
        <v>21618.96484375</v>
      </c>
    </row>
    <row r="2097" ht="15" customHeight="1" s="5">
      <c r="A2097" s="4" t="n">
        <v>0.914393424987793</v>
      </c>
      <c r="B2097" s="4" t="n">
        <v>21627.46484375</v>
      </c>
    </row>
    <row r="2098" ht="15" customHeight="1" s="5">
      <c r="A2098" s="4" t="n">
        <v>0.915597796440125</v>
      </c>
      <c r="B2098" s="4" t="n">
        <v>21635.71484375</v>
      </c>
    </row>
    <row r="2099" ht="15" customHeight="1" s="5">
      <c r="A2099" s="4" t="n">
        <v>0.916797816753387</v>
      </c>
      <c r="B2099" s="4" t="n">
        <v>21643.44921875</v>
      </c>
    </row>
    <row r="2100" ht="15" customHeight="1" s="5">
      <c r="A2100" s="4" t="n">
        <v>0.9179977774620059</v>
      </c>
      <c r="B2100" s="4" t="n">
        <v>21650.58984375</v>
      </c>
    </row>
    <row r="2101" ht="15" customHeight="1" s="5">
      <c r="A2101" s="4" t="n">
        <v>0.919200003147125</v>
      </c>
      <c r="B2101" s="4" t="n">
        <v>21657.76171875</v>
      </c>
    </row>
    <row r="2102" ht="15" customHeight="1" s="5">
      <c r="A2102" s="4" t="n">
        <v>0.920399963855743</v>
      </c>
      <c r="B2102" s="4" t="n">
        <v>21665.35546875</v>
      </c>
    </row>
    <row r="2103" ht="15" customHeight="1" s="5">
      <c r="A2103" s="4" t="n">
        <v>0.921599984169006</v>
      </c>
      <c r="B2103" s="4" t="n">
        <v>21673.37109375</v>
      </c>
    </row>
    <row r="2104" ht="15" customHeight="1" s="5">
      <c r="A2104" s="4" t="n">
        <v>0.923995614051819</v>
      </c>
      <c r="B2104" s="4" t="n">
        <v>21681.30859375</v>
      </c>
    </row>
    <row r="2105" ht="15" customHeight="1" s="5">
      <c r="A2105" s="4" t="n">
        <v>0.925197780132294</v>
      </c>
      <c r="B2105" s="4" t="n">
        <v>21688.93359375</v>
      </c>
    </row>
    <row r="2106" ht="15" customHeight="1" s="5">
      <c r="A2106" s="4" t="n">
        <v>0.926397800445557</v>
      </c>
      <c r="B2106" s="4" t="n">
        <v>21695.85546875</v>
      </c>
    </row>
    <row r="2107" ht="15" customHeight="1" s="5">
      <c r="A2107" s="4" t="n">
        <v>0.92759782075882</v>
      </c>
      <c r="B2107" s="4" t="n">
        <v>21702.41796875</v>
      </c>
    </row>
    <row r="2108" ht="15" customHeight="1" s="5">
      <c r="A2108" s="4" t="n">
        <v>0.928797781467438</v>
      </c>
      <c r="B2108" s="4" t="n">
        <v>21709.08984375</v>
      </c>
    </row>
    <row r="2109" ht="15" customHeight="1" s="5">
      <c r="A2109" s="4" t="n">
        <v>0.929997801780701</v>
      </c>
      <c r="B2109" s="4" t="n">
        <v>21716.68359375</v>
      </c>
    </row>
    <row r="2110" ht="15" customHeight="1" s="5">
      <c r="A2110" s="4" t="n">
        <v>0.931199967861176</v>
      </c>
      <c r="B2110" s="4" t="n">
        <v>21724.93359375</v>
      </c>
    </row>
    <row r="2111" ht="15" customHeight="1" s="5">
      <c r="A2111" s="4" t="n">
        <v>0.933595597743988</v>
      </c>
      <c r="B2111" s="4" t="n">
        <v>21733.37109375</v>
      </c>
    </row>
    <row r="2112" ht="15" customHeight="1" s="5">
      <c r="A2112" s="4" t="n">
        <v>0.935998857021332</v>
      </c>
      <c r="B2112" s="4" t="n">
        <v>21741.62109375</v>
      </c>
    </row>
    <row r="2113" ht="15" customHeight="1" s="5">
      <c r="A2113" s="4" t="n">
        <v>0.937197804450989</v>
      </c>
      <c r="B2113" s="4" t="n">
        <v>21749.63671875</v>
      </c>
    </row>
    <row r="2114" ht="15" customHeight="1" s="5">
      <c r="A2114" s="4" t="n">
        <v>0.938397824764252</v>
      </c>
      <c r="B2114" s="4" t="n">
        <v>21757.38671875</v>
      </c>
    </row>
    <row r="2115" ht="15" customHeight="1" s="5">
      <c r="A2115" s="4" t="n">
        <v>0.939599990844727</v>
      </c>
      <c r="B2115" s="4" t="n">
        <v>21765.48046875</v>
      </c>
    </row>
    <row r="2116" ht="15" customHeight="1" s="5">
      <c r="A2116" s="4" t="n">
        <v>0.941995620727539</v>
      </c>
      <c r="B2116" s="4" t="n">
        <v>21774.16796875</v>
      </c>
    </row>
    <row r="2117" ht="15" customHeight="1" s="5">
      <c r="A2117" s="4" t="n">
        <v>0.943197786808014</v>
      </c>
      <c r="B2117" s="4" t="n">
        <v>21783.19921875</v>
      </c>
    </row>
    <row r="2118" ht="15" customHeight="1" s="5">
      <c r="A2118" s="4" t="n">
        <v>0.944397807121277</v>
      </c>
      <c r="B2118" s="4" t="n">
        <v>21792.13671875</v>
      </c>
    </row>
    <row r="2119" ht="15" customHeight="1" s="5">
      <c r="A2119" s="4" t="n">
        <v>0.94559782743454</v>
      </c>
      <c r="B2119" s="4" t="n">
        <v>21800.57421875</v>
      </c>
    </row>
    <row r="2120" ht="15" customHeight="1" s="5">
      <c r="A2120" s="4" t="n">
        <v>0.946799993515015</v>
      </c>
      <c r="B2120" s="4" t="n">
        <v>21808.19921875</v>
      </c>
    </row>
    <row r="2121" ht="15" customHeight="1" s="5">
      <c r="A2121" s="4" t="n">
        <v>0.949195623397827</v>
      </c>
      <c r="B2121" s="4" t="n">
        <v>21815.80859375</v>
      </c>
    </row>
    <row r="2122" ht="15" customHeight="1" s="5">
      <c r="A2122" s="4" t="n">
        <v>0.950399994850159</v>
      </c>
      <c r="B2122" s="4" t="n">
        <v>21823.90234375</v>
      </c>
    </row>
    <row r="2123" ht="15" customHeight="1" s="5">
      <c r="A2123" s="4" t="n">
        <v>0.951600015163422</v>
      </c>
      <c r="B2123" s="4" t="n">
        <v>21832.68359375</v>
      </c>
    </row>
    <row r="2124" ht="15" customHeight="1" s="5">
      <c r="A2124" s="4" t="n">
        <v>0.953995645046234</v>
      </c>
      <c r="B2124" s="4" t="n">
        <v>21841.46484375</v>
      </c>
    </row>
    <row r="2125" ht="15" customHeight="1" s="5">
      <c r="A2125" s="4" t="n">
        <v>0.956398904323578</v>
      </c>
      <c r="B2125" s="4" t="n">
        <v>21849.83984375</v>
      </c>
    </row>
    <row r="2126" ht="15" customHeight="1" s="5">
      <c r="A2126" s="4" t="n">
        <v>0.95879453420639</v>
      </c>
      <c r="B2126" s="4" t="n">
        <v>21857.99609375</v>
      </c>
    </row>
    <row r="2127" ht="15" customHeight="1" s="5">
      <c r="A2127" s="4" t="n">
        <v>0.959997832775116</v>
      </c>
      <c r="B2127" s="4" t="n">
        <v>21865.99609375</v>
      </c>
    </row>
    <row r="2128" ht="15" customHeight="1" s="5">
      <c r="A2128" s="4" t="n">
        <v>0.961197793483734</v>
      </c>
      <c r="B2128" s="4" t="n">
        <v>21874.24609375</v>
      </c>
    </row>
    <row r="2129" ht="15" customHeight="1" s="5">
      <c r="A2129" s="4" t="n">
        <v>0.963593423366547</v>
      </c>
      <c r="B2129" s="4" t="n">
        <v>21883.02734375</v>
      </c>
    </row>
    <row r="2130" ht="15" customHeight="1" s="5">
      <c r="A2130" s="4" t="n">
        <v>0.964800000190735</v>
      </c>
      <c r="B2130" s="4" t="n">
        <v>21892.49609375</v>
      </c>
    </row>
    <row r="2131" ht="15" customHeight="1" s="5">
      <c r="A2131" s="4" t="n">
        <v>0.967195630073547</v>
      </c>
      <c r="B2131" s="4" t="n">
        <v>21901.62109375</v>
      </c>
    </row>
    <row r="2132" ht="15" customHeight="1" s="5">
      <c r="A2132" s="4" t="n">
        <v>0.968397796154022</v>
      </c>
      <c r="B2132" s="4" t="n">
        <v>21910.33984375</v>
      </c>
    </row>
    <row r="2133" ht="15" customHeight="1" s="5">
      <c r="A2133" s="4" t="n">
        <v>0.969597816467285</v>
      </c>
      <c r="B2133" s="4" t="n">
        <v>21918.58984375</v>
      </c>
    </row>
    <row r="2134" ht="15" customHeight="1" s="5">
      <c r="A2134" s="4" t="n">
        <v>0.97079998254776</v>
      </c>
      <c r="B2134" s="4" t="n">
        <v>21927.49609375</v>
      </c>
    </row>
    <row r="2135" ht="15" customHeight="1" s="5">
      <c r="A2135" s="4" t="n">
        <v>0.973195612430573</v>
      </c>
      <c r="B2135" s="4" t="n">
        <v>21936.80859375</v>
      </c>
    </row>
    <row r="2136" ht="15" customHeight="1" s="5">
      <c r="A2136" s="4" t="n">
        <v>0.9743999838829041</v>
      </c>
      <c r="B2136" s="4" t="n">
        <v>21945.62109375</v>
      </c>
    </row>
    <row r="2137" ht="15" customHeight="1" s="5">
      <c r="A2137" s="4" t="n">
        <v>0.976795613765717</v>
      </c>
      <c r="B2137" s="4" t="n">
        <v>21954.21484375</v>
      </c>
    </row>
    <row r="2138" ht="15" customHeight="1" s="5">
      <c r="A2138" s="4" t="n">
        <v>0.97919887304306</v>
      </c>
      <c r="B2138" s="4" t="n">
        <v>21962.68359375</v>
      </c>
    </row>
    <row r="2139" ht="15" customHeight="1" s="5">
      <c r="A2139" s="4" t="n">
        <v>0.981594502925873</v>
      </c>
      <c r="B2139" s="4" t="n">
        <v>21970.60546875</v>
      </c>
    </row>
    <row r="2140" ht="15" customHeight="1" s="5">
      <c r="A2140" s="4" t="n">
        <v>0.9827978014945979</v>
      </c>
      <c r="B2140" s="4" t="n">
        <v>21978.43359375</v>
      </c>
    </row>
    <row r="2141" ht="15" customHeight="1" s="5">
      <c r="A2141" s="4" t="n">
        <v>0.985193431377411</v>
      </c>
      <c r="B2141" s="4" t="n">
        <v>21987.12109375</v>
      </c>
    </row>
    <row r="2142" ht="15" customHeight="1" s="5">
      <c r="A2142" s="4" t="n">
        <v>0.986397802829742</v>
      </c>
      <c r="B2142" s="4" t="n">
        <v>21996.18359375</v>
      </c>
    </row>
    <row r="2143" ht="15" customHeight="1" s="5">
      <c r="A2143" s="4" t="n">
        <v>0.987599968910217</v>
      </c>
      <c r="B2143" s="4" t="n">
        <v>22004.62109375</v>
      </c>
    </row>
    <row r="2144" ht="15" customHeight="1" s="5">
      <c r="A2144" s="4" t="n">
        <v>0.98999559879303</v>
      </c>
      <c r="B2144" s="4" t="n">
        <v>22012.65234375</v>
      </c>
    </row>
    <row r="2145" ht="15" customHeight="1" s="5">
      <c r="A2145" s="4" t="n">
        <v>0.991199970245361</v>
      </c>
      <c r="B2145" s="4" t="n">
        <v>22020.54296875</v>
      </c>
    </row>
    <row r="2146" ht="15" customHeight="1" s="5">
      <c r="A2146" s="4" t="n">
        <v>0.9935956001281741</v>
      </c>
      <c r="B2146" s="4" t="n">
        <v>22028.91796875</v>
      </c>
    </row>
    <row r="2147" ht="15" customHeight="1" s="5">
      <c r="A2147" s="4" t="n">
        <v>0.995998859405518</v>
      </c>
      <c r="B2147" s="4" t="n">
        <v>22037.26171875</v>
      </c>
    </row>
    <row r="2148" ht="15" customHeight="1" s="5">
      <c r="A2148" s="4" t="n">
        <v>0.997197806835175</v>
      </c>
      <c r="B2148" s="4" t="n">
        <v>22045.41796875</v>
      </c>
    </row>
    <row r="2149" ht="15" customHeight="1" s="5">
      <c r="A2149" s="4" t="n">
        <v>1.00079131126404</v>
      </c>
      <c r="B2149" s="4" t="n">
        <v>22053.27734375</v>
      </c>
    </row>
    <row r="2150" ht="15" customHeight="1" s="5">
      <c r="A2150" s="4" t="n">
        <v>1.00319457054138</v>
      </c>
      <c r="B2150" s="4" t="n">
        <v>22061.24609375</v>
      </c>
    </row>
    <row r="2151" ht="15" customHeight="1" s="5">
      <c r="A2151" s="4" t="n">
        <v>1.00440001487732</v>
      </c>
      <c r="B2151" s="4" t="n">
        <v>22069.02734375</v>
      </c>
    </row>
    <row r="2152" ht="15" customHeight="1" s="5">
      <c r="A2152" s="4" t="n">
        <v>1.00679564476013</v>
      </c>
      <c r="B2152" s="4" t="n">
        <v>22077.01171875</v>
      </c>
    </row>
    <row r="2153" ht="15" customHeight="1" s="5">
      <c r="A2153" s="4" t="n">
        <v>1.00919890403748</v>
      </c>
      <c r="B2153" s="4" t="n">
        <v>22085.76171875</v>
      </c>
    </row>
    <row r="2154" ht="15" customHeight="1" s="5">
      <c r="A2154" s="4" t="n">
        <v>1.01039779186249</v>
      </c>
      <c r="B2154" s="4" t="n">
        <v>22094.54296875</v>
      </c>
    </row>
    <row r="2155" ht="15" customHeight="1" s="5">
      <c r="A2155" s="4" t="n">
        <v>1.0127934217453</v>
      </c>
      <c r="B2155" s="4" t="n">
        <v>22102.69921875</v>
      </c>
    </row>
    <row r="2156" ht="15" customHeight="1" s="5">
      <c r="A2156" s="4" t="n">
        <v>1.01400005817413</v>
      </c>
      <c r="B2156" s="4" t="n">
        <v>22110.85546875</v>
      </c>
    </row>
    <row r="2157" ht="15" customHeight="1" s="5">
      <c r="A2157" s="4" t="n">
        <v>1.01639568805695</v>
      </c>
      <c r="B2157" s="4" t="n">
        <v>22119.48046875</v>
      </c>
    </row>
    <row r="2158" ht="15" customHeight="1" s="5">
      <c r="A2158" s="4" t="n">
        <v>1.01760005950928</v>
      </c>
      <c r="B2158" s="4" t="n">
        <v>22127.82421875</v>
      </c>
    </row>
    <row r="2159" ht="15" customHeight="1" s="5">
      <c r="A2159" s="4" t="n">
        <v>1.01999568939209</v>
      </c>
      <c r="B2159" s="4" t="n">
        <v>22135.77734375</v>
      </c>
    </row>
    <row r="2160" ht="15" customHeight="1" s="5">
      <c r="A2160" s="4" t="n">
        <v>1.02239894866943</v>
      </c>
      <c r="B2160" s="4" t="n">
        <v>22143.93359375</v>
      </c>
    </row>
    <row r="2161" ht="15" customHeight="1" s="5">
      <c r="A2161" s="4" t="n">
        <v>1.02479457855225</v>
      </c>
      <c r="B2161" s="4" t="n">
        <v>22151.94921875</v>
      </c>
    </row>
    <row r="2162" ht="15" customHeight="1" s="5">
      <c r="A2162" s="4" t="n">
        <v>1.02719783782959</v>
      </c>
      <c r="B2162" s="4" t="n">
        <v>22159.77734375</v>
      </c>
    </row>
    <row r="2163" ht="15" customHeight="1" s="5">
      <c r="A2163" s="4" t="n">
        <v>1.0295934677124</v>
      </c>
      <c r="B2163" s="4" t="n">
        <v>22168.08984375</v>
      </c>
    </row>
    <row r="2164" ht="15" customHeight="1" s="5">
      <c r="A2164" s="4" t="n">
        <v>1.03199672698975</v>
      </c>
      <c r="B2164" s="4" t="n">
        <v>22177.02734375</v>
      </c>
    </row>
    <row r="2165" ht="15" customHeight="1" s="5">
      <c r="A2165" s="4" t="n">
        <v>1.03319776058197</v>
      </c>
      <c r="B2165" s="4" t="n">
        <v>22185.68359375</v>
      </c>
    </row>
    <row r="2166" ht="15" customHeight="1" s="5">
      <c r="A2166" s="4" t="n">
        <v>1.03559339046478</v>
      </c>
      <c r="B2166" s="4" t="n">
        <v>22194.30859375</v>
      </c>
    </row>
    <row r="2167" ht="15" customHeight="1" s="5">
      <c r="A2167" s="4" t="n">
        <v>1.03679776191711</v>
      </c>
      <c r="B2167" s="4" t="n">
        <v>22203.24609375</v>
      </c>
    </row>
    <row r="2168" ht="15" customHeight="1" s="5">
      <c r="A2168" s="4" t="n">
        <v>1.03919339179993</v>
      </c>
      <c r="B2168" s="4" t="n">
        <v>22212.71484375</v>
      </c>
    </row>
    <row r="2169" ht="15" customHeight="1" s="5">
      <c r="A2169" s="4" t="n">
        <v>1.04159665107727</v>
      </c>
      <c r="B2169" s="4" t="n">
        <v>22222.12109375</v>
      </c>
    </row>
    <row r="2170" ht="15" customHeight="1" s="5">
      <c r="A2170" s="4" t="n">
        <v>1.04399991035461</v>
      </c>
      <c r="B2170" s="4" t="n">
        <v>22231.37109375</v>
      </c>
    </row>
    <row r="2171" ht="15" customHeight="1" s="5">
      <c r="A2171" s="4" t="n">
        <v>1.04759335517883</v>
      </c>
      <c r="B2171" s="4" t="n">
        <v>22240.55859375</v>
      </c>
    </row>
    <row r="2172" ht="15" customHeight="1" s="5">
      <c r="A2172" s="4" t="n">
        <v>1.04879784584045</v>
      </c>
      <c r="B2172" s="4" t="n">
        <v>22249.58984375</v>
      </c>
    </row>
    <row r="2173" ht="15" customHeight="1" s="5">
      <c r="A2173" s="4" t="n">
        <v>1.05120003223419</v>
      </c>
      <c r="B2173" s="4" t="n">
        <v>22258.12109375</v>
      </c>
    </row>
    <row r="2174" ht="15" customHeight="1" s="5">
      <c r="A2174" s="4" t="n">
        <v>1.05479347705841</v>
      </c>
      <c r="B2174" s="4" t="n">
        <v>22266.77734375</v>
      </c>
    </row>
    <row r="2175" ht="15" customHeight="1" s="5">
      <c r="A2175" s="4" t="n">
        <v>1.05719673633575</v>
      </c>
      <c r="B2175" s="4" t="n">
        <v>22275.58984375</v>
      </c>
    </row>
    <row r="2176" ht="15" customHeight="1" s="5">
      <c r="A2176" s="4" t="n">
        <v>1.05839776992798</v>
      </c>
      <c r="B2176" s="4" t="n">
        <v>22284.40234375</v>
      </c>
    </row>
    <row r="2177" ht="15" customHeight="1" s="5">
      <c r="A2177" s="4" t="n">
        <v>1.06079339981079</v>
      </c>
      <c r="B2177" s="4" t="n">
        <v>22293.49609375</v>
      </c>
    </row>
    <row r="2178" ht="15" customHeight="1" s="5">
      <c r="A2178" s="4" t="n">
        <v>1.06199777126312</v>
      </c>
      <c r="B2178" s="4" t="n">
        <v>22303.24609375</v>
      </c>
    </row>
    <row r="2179" ht="15" customHeight="1" s="5">
      <c r="A2179" s="4" t="n">
        <v>1.06439340114594</v>
      </c>
      <c r="B2179" s="4" t="n">
        <v>22312.99609375</v>
      </c>
    </row>
    <row r="2180" ht="15" customHeight="1" s="5">
      <c r="A2180" s="4" t="n">
        <v>1.06679666042328</v>
      </c>
      <c r="B2180" s="4" t="n">
        <v>22322.49609375</v>
      </c>
    </row>
    <row r="2181" ht="15" customHeight="1" s="5">
      <c r="A2181" s="4" t="n">
        <v>1.07039773464203</v>
      </c>
      <c r="B2181" s="4" t="n">
        <v>22332.27734375</v>
      </c>
    </row>
    <row r="2182" ht="15" customHeight="1" s="5">
      <c r="A2182" s="4" t="n">
        <v>1.07279336452484</v>
      </c>
      <c r="B2182" s="4" t="n">
        <v>22342.02734375</v>
      </c>
    </row>
    <row r="2183" ht="15" customHeight="1" s="5">
      <c r="A2183" s="4" t="n">
        <v>1.07519662380219</v>
      </c>
      <c r="B2183" s="4" t="n">
        <v>22351.30859375</v>
      </c>
    </row>
    <row r="2184" ht="15" customHeight="1" s="5">
      <c r="A2184" s="4" t="n">
        <v>1.07759988307953</v>
      </c>
      <c r="B2184" s="4" t="n">
        <v>22360.46484375</v>
      </c>
    </row>
    <row r="2185" ht="15" customHeight="1" s="5">
      <c r="A2185" s="4" t="n">
        <v>1.07999551296234</v>
      </c>
      <c r="B2185" s="4" t="n">
        <v>22369.71484375</v>
      </c>
    </row>
    <row r="2186" ht="15" customHeight="1" s="5">
      <c r="A2186" s="4" t="n">
        <v>1.08239877223969</v>
      </c>
      <c r="B2186" s="4" t="n">
        <v>22378.80859375</v>
      </c>
    </row>
    <row r="2187" ht="15" customHeight="1" s="5">
      <c r="A2187" s="4" t="n">
        <v>1.0847944021225</v>
      </c>
      <c r="B2187" s="4" t="n">
        <v>22388.02734375</v>
      </c>
    </row>
    <row r="2188" ht="15" customHeight="1" s="5">
      <c r="A2188" s="4" t="n">
        <v>1.08719766139984</v>
      </c>
      <c r="B2188" s="4" t="n">
        <v>22397.15234375</v>
      </c>
    </row>
    <row r="2189" ht="15" customHeight="1" s="5">
      <c r="A2189" s="4" t="n">
        <v>1.08959329128265</v>
      </c>
      <c r="B2189" s="4" t="n">
        <v>22405.80859375</v>
      </c>
    </row>
    <row r="2190" ht="15" customHeight="1" s="5">
      <c r="A2190" s="4" t="n">
        <v>1.0931943655014</v>
      </c>
      <c r="B2190" s="4" t="n">
        <v>22414.43359375</v>
      </c>
    </row>
    <row r="2191" ht="15" customHeight="1" s="5">
      <c r="A2191" s="4" t="n">
        <v>1.09679543972015</v>
      </c>
      <c r="B2191" s="4" t="n">
        <v>22423.27734375</v>
      </c>
    </row>
    <row r="2192" ht="15" customHeight="1" s="5">
      <c r="A2192" s="4" t="n">
        <v>1.0991986989975</v>
      </c>
      <c r="B2192" s="4" t="n">
        <v>22431.83984375</v>
      </c>
    </row>
    <row r="2193" ht="15" customHeight="1" s="5">
      <c r="A2193" s="4" t="n">
        <v>1.10159432888031</v>
      </c>
      <c r="B2193" s="4" t="n">
        <v>22439.90234375</v>
      </c>
    </row>
    <row r="2194" ht="15" customHeight="1" s="5">
      <c r="A2194" s="4" t="n">
        <v>1.10399758815765</v>
      </c>
      <c r="B2194" s="4" t="n">
        <v>22448.37109375</v>
      </c>
    </row>
    <row r="2195" ht="15" customHeight="1" s="5">
      <c r="A2195" s="4" t="n">
        <v>1.10639321804047</v>
      </c>
      <c r="B2195" s="4" t="n">
        <v>22457.18359375</v>
      </c>
    </row>
    <row r="2196" ht="15" customHeight="1" s="5">
      <c r="A2196" s="4" t="n">
        <v>1.10879647731781</v>
      </c>
      <c r="B2196" s="4" t="n">
        <v>22466.21484375</v>
      </c>
    </row>
    <row r="2197" ht="15" customHeight="1" s="5">
      <c r="A2197" s="4" t="n">
        <v>1.11119973659515</v>
      </c>
      <c r="B2197" s="4" t="n">
        <v>22475.65234375</v>
      </c>
    </row>
    <row r="2198" ht="15" customHeight="1" s="5">
      <c r="A2198" s="4" t="n">
        <v>1.11359536647797</v>
      </c>
      <c r="B2198" s="4" t="n">
        <v>22484.68359375</v>
      </c>
    </row>
    <row r="2199" ht="15" customHeight="1" s="5">
      <c r="A2199" s="4" t="n">
        <v>1.11718881130219</v>
      </c>
      <c r="B2199" s="4" t="n">
        <v>22493.52734375</v>
      </c>
    </row>
    <row r="2200" ht="15" customHeight="1" s="5">
      <c r="A2200" s="4" t="n">
        <v>1.11959969997406</v>
      </c>
      <c r="B2200" s="4" t="n">
        <v>22502.80859375</v>
      </c>
    </row>
    <row r="2201" ht="15" customHeight="1" s="5">
      <c r="A2201" s="4" t="n">
        <v>1.12199532985687</v>
      </c>
      <c r="B2201" s="4" t="n">
        <v>22511.90234375</v>
      </c>
    </row>
    <row r="2202" ht="15" customHeight="1" s="5">
      <c r="A2202" s="4" t="n">
        <v>1.12439858913422</v>
      </c>
      <c r="B2202" s="4" t="n">
        <v>22519.91796875</v>
      </c>
    </row>
    <row r="2203" ht="15" customHeight="1" s="5">
      <c r="A2203" s="4" t="n">
        <v>1.12799966335297</v>
      </c>
      <c r="B2203" s="4" t="n">
        <v>22527.96484375</v>
      </c>
    </row>
    <row r="2204" ht="15" customHeight="1" s="5">
      <c r="A2204" s="4" t="n">
        <v>1.13039529323578</v>
      </c>
      <c r="B2204" s="4" t="n">
        <v>22536.24609375</v>
      </c>
    </row>
    <row r="2205" ht="15" customHeight="1" s="5">
      <c r="A2205" s="4" t="n">
        <v>1.13279855251312</v>
      </c>
      <c r="B2205" s="4" t="n">
        <v>22544.62109375</v>
      </c>
    </row>
    <row r="2206" ht="15" customHeight="1" s="5">
      <c r="A2206" s="4" t="n">
        <v>1.13639962673187</v>
      </c>
      <c r="B2206" s="4" t="n">
        <v>22553.40234375</v>
      </c>
    </row>
    <row r="2207" ht="15" customHeight="1" s="5">
      <c r="A2207" s="4" t="n">
        <v>1.13759779930115</v>
      </c>
      <c r="B2207" s="4" t="n">
        <v>22562.37109375</v>
      </c>
    </row>
    <row r="2208" ht="15" customHeight="1" s="5">
      <c r="A2208" s="4" t="n">
        <v>1.1411988735199</v>
      </c>
      <c r="B2208" s="4" t="n">
        <v>22571.37109375</v>
      </c>
    </row>
    <row r="2209" ht="15" customHeight="1" s="5">
      <c r="A2209" s="4" t="n">
        <v>1.14479994773865</v>
      </c>
      <c r="B2209" s="4" t="n">
        <v>22581.15234375</v>
      </c>
    </row>
    <row r="2210" ht="15" customHeight="1" s="5">
      <c r="A2210" s="4" t="n">
        <v>1.14839339256287</v>
      </c>
      <c r="B2210" s="4" t="n">
        <v>22591.24609375</v>
      </c>
    </row>
    <row r="2211" ht="15" customHeight="1" s="5">
      <c r="A2211" s="4" t="n">
        <v>1.15079665184021</v>
      </c>
      <c r="B2211" s="4" t="n">
        <v>22600.96484375</v>
      </c>
    </row>
    <row r="2212" ht="15" customHeight="1" s="5">
      <c r="A2212" s="4" t="n">
        <v>1.15319991111755</v>
      </c>
      <c r="B2212" s="4" t="n">
        <v>22610.46484375</v>
      </c>
    </row>
    <row r="2213" ht="15" customHeight="1" s="5">
      <c r="A2213" s="4" t="n">
        <v>1.15559554100037</v>
      </c>
      <c r="B2213" s="4" t="n">
        <v>22620.21484375</v>
      </c>
    </row>
    <row r="2214" ht="15" customHeight="1" s="5">
      <c r="A2214" s="4" t="n">
        <v>1.15799880027771</v>
      </c>
      <c r="B2214" s="4" t="n">
        <v>22630.12109375</v>
      </c>
    </row>
    <row r="2215" ht="15" customHeight="1" s="5">
      <c r="A2215" s="4" t="n">
        <v>1.16159987449646</v>
      </c>
      <c r="B2215" s="4" t="n">
        <v>22640.12109375</v>
      </c>
    </row>
    <row r="2216" ht="15" customHeight="1" s="5">
      <c r="A2216" s="4" t="n">
        <v>1.16519331932068</v>
      </c>
      <c r="B2216" s="4" t="n">
        <v>22649.37109375</v>
      </c>
    </row>
    <row r="2217" ht="15" customHeight="1" s="5">
      <c r="A2217" s="4" t="n">
        <v>1.16879439353943</v>
      </c>
      <c r="B2217" s="4" t="n">
        <v>22658.40234375</v>
      </c>
    </row>
    <row r="2218" ht="15" customHeight="1" s="5">
      <c r="A2218" s="4" t="n">
        <v>1.17119765281677</v>
      </c>
      <c r="B2218" s="4" t="n">
        <v>22668.43359375</v>
      </c>
    </row>
    <row r="2219" ht="15" customHeight="1" s="5">
      <c r="A2219" s="4" t="n">
        <v>1.17479109764099</v>
      </c>
      <c r="B2219" s="4" t="n">
        <v>22678.46484375</v>
      </c>
    </row>
    <row r="2220" ht="15" customHeight="1" s="5">
      <c r="A2220" s="4" t="n">
        <v>1.17719435691834</v>
      </c>
      <c r="B2220" s="4" t="n">
        <v>22687.74609375</v>
      </c>
    </row>
    <row r="2221" ht="15" customHeight="1" s="5">
      <c r="A2221" s="4" t="n">
        <v>1.18079543113709</v>
      </c>
      <c r="B2221" s="4" t="n">
        <v>22697.05859375</v>
      </c>
    </row>
    <row r="2222" ht="15" customHeight="1" s="5">
      <c r="A2222" s="4" t="n">
        <v>1.18319869041443</v>
      </c>
      <c r="B2222" s="4" t="n">
        <v>22707.21484375</v>
      </c>
    </row>
    <row r="2223" ht="15" customHeight="1" s="5">
      <c r="A2223" s="4" t="n">
        <v>1.18679213523865</v>
      </c>
      <c r="B2223" s="4" t="n">
        <v>22717.83984375</v>
      </c>
    </row>
    <row r="2224" ht="15" customHeight="1" s="5">
      <c r="A2224" s="4" t="n">
        <v>1.18919539451599</v>
      </c>
      <c r="B2224" s="4" t="n">
        <v>22727.99609375</v>
      </c>
    </row>
    <row r="2225" ht="15" customHeight="1" s="5">
      <c r="A2225" s="4" t="n">
        <v>1.19398665428162</v>
      </c>
      <c r="B2225" s="4" t="n">
        <v>22737.43359375</v>
      </c>
    </row>
    <row r="2226" ht="15" customHeight="1" s="5">
      <c r="A2226" s="4" t="n">
        <v>1.1975953578949</v>
      </c>
      <c r="B2226" s="4" t="n">
        <v>22747.21484375</v>
      </c>
    </row>
    <row r="2227" ht="15" customHeight="1" s="5">
      <c r="A2227" s="4" t="n">
        <v>1.19999861717224</v>
      </c>
      <c r="B2227" s="4" t="n">
        <v>22756.80859375</v>
      </c>
    </row>
    <row r="2228" ht="15" customHeight="1" s="5">
      <c r="A2228" s="4" t="n">
        <v>1.20359969139099</v>
      </c>
      <c r="B2228" s="4" t="n">
        <v>22765.24609375</v>
      </c>
    </row>
    <row r="2229" ht="15" customHeight="1" s="5">
      <c r="A2229" s="4" t="n">
        <v>1.2059953212738</v>
      </c>
      <c r="B2229" s="4" t="n">
        <v>22773.02734375</v>
      </c>
    </row>
    <row r="2230" ht="15" customHeight="1" s="5">
      <c r="A2230" s="4" t="n">
        <v>1.20839858055115</v>
      </c>
      <c r="B2230" s="4" t="n">
        <v>22780.98046875</v>
      </c>
    </row>
    <row r="2231" ht="15" customHeight="1" s="5">
      <c r="A2231" s="4" t="n">
        <v>1.21199202537537</v>
      </c>
      <c r="B2231" s="4" t="n">
        <v>22789.85546875</v>
      </c>
    </row>
    <row r="2232" ht="15" customHeight="1" s="5">
      <c r="A2232" s="4" t="n">
        <v>1.21559309959412</v>
      </c>
      <c r="B2232" s="4" t="n">
        <v>22798.79296875</v>
      </c>
    </row>
    <row r="2233" ht="15" customHeight="1" s="5">
      <c r="A2233" s="4" t="n">
        <v>1.21919417381287</v>
      </c>
      <c r="B2233" s="4" t="n">
        <v>22806.69921875</v>
      </c>
    </row>
    <row r="2234" ht="15" customHeight="1" s="5">
      <c r="A2234" s="4" t="n">
        <v>1.22279524803162</v>
      </c>
      <c r="B2234" s="4" t="n">
        <v>22815.01171875</v>
      </c>
    </row>
    <row r="2235" ht="15" customHeight="1" s="5">
      <c r="A2235" s="4" t="n">
        <v>1.22519850730896</v>
      </c>
      <c r="B2235" s="4" t="n">
        <v>22824.44921875</v>
      </c>
    </row>
    <row r="2236" ht="15" customHeight="1" s="5">
      <c r="A2236" s="4" t="n">
        <v>1.22879958152771</v>
      </c>
      <c r="B2236" s="4" t="n">
        <v>22833.29296875</v>
      </c>
    </row>
    <row r="2237" ht="15" customHeight="1" s="5">
      <c r="A2237" s="4" t="n">
        <v>1.23239302635193</v>
      </c>
      <c r="B2237" s="4" t="n">
        <v>22841.44921875</v>
      </c>
    </row>
    <row r="2238" ht="15" customHeight="1" s="5">
      <c r="A2238" s="4" t="n">
        <v>1.23599410057068</v>
      </c>
      <c r="B2238" s="4" t="n">
        <v>22850.13671875</v>
      </c>
    </row>
    <row r="2239" ht="15" customHeight="1" s="5">
      <c r="A2239" s="4" t="n">
        <v>1.23839735984802</v>
      </c>
      <c r="B2239" s="4" t="n">
        <v>22859.29296875</v>
      </c>
    </row>
    <row r="2240" ht="15" customHeight="1" s="5">
      <c r="A2240" s="4" t="n">
        <v>1.24318861961365</v>
      </c>
      <c r="B2240" s="4" t="n">
        <v>22868.48046875</v>
      </c>
    </row>
    <row r="2241" ht="15" customHeight="1" s="5">
      <c r="A2241" s="4" t="n">
        <v>1.2467896938324</v>
      </c>
      <c r="B2241" s="4" t="n">
        <v>22876.57421875</v>
      </c>
    </row>
    <row r="2242" ht="15" customHeight="1" s="5">
      <c r="A2242" s="4" t="n">
        <v>1.24919295310974</v>
      </c>
      <c r="B2242" s="4" t="n">
        <v>22884.54296875</v>
      </c>
    </row>
    <row r="2243" ht="15" customHeight="1" s="5">
      <c r="A2243" s="4" t="n">
        <v>1.25279402732849</v>
      </c>
      <c r="B2243" s="4" t="n">
        <v>22893.35546875</v>
      </c>
    </row>
    <row r="2244" ht="15" customHeight="1" s="5">
      <c r="A2244" s="4" t="n">
        <v>1.25639510154724</v>
      </c>
      <c r="B2244" s="4" t="n">
        <v>22902.38671875</v>
      </c>
    </row>
    <row r="2245" ht="15" customHeight="1" s="5">
      <c r="A2245" s="4" t="n">
        <v>1.25998854637146</v>
      </c>
      <c r="B2245" s="4" t="n">
        <v>22910.60546875</v>
      </c>
    </row>
    <row r="2246" ht="15" customHeight="1" s="5">
      <c r="A2246" s="4" t="n">
        <v>1.26239943504334</v>
      </c>
      <c r="B2246" s="4" t="n">
        <v>22919.16796875</v>
      </c>
    </row>
    <row r="2247" ht="15" customHeight="1" s="5">
      <c r="A2247" s="4" t="n">
        <v>1.26599287986755</v>
      </c>
      <c r="B2247" s="4" t="n">
        <v>22928.91796875</v>
      </c>
    </row>
    <row r="2248" ht="15" customHeight="1" s="5">
      <c r="A2248" s="4" t="n">
        <v>1.27079939842224</v>
      </c>
      <c r="B2248" s="4" t="n">
        <v>22939.44921875</v>
      </c>
    </row>
    <row r="2249" ht="15" customHeight="1" s="5">
      <c r="A2249" s="4" t="n">
        <v>1.27439284324646</v>
      </c>
      <c r="B2249" s="4" t="n">
        <v>22948.98046875</v>
      </c>
    </row>
    <row r="2250" ht="15" customHeight="1" s="5">
      <c r="A2250" s="4" t="n">
        <v>1.27799391746521</v>
      </c>
      <c r="B2250" s="4" t="n">
        <v>22958.48046875</v>
      </c>
    </row>
    <row r="2251" ht="15" customHeight="1" s="5">
      <c r="A2251" s="4" t="n">
        <v>1.28159499168396</v>
      </c>
      <c r="B2251" s="4" t="n">
        <v>22968.85546875</v>
      </c>
    </row>
    <row r="2252" ht="15" customHeight="1" s="5">
      <c r="A2252" s="4" t="n">
        <v>1.2839982509613</v>
      </c>
      <c r="B2252" s="4" t="n">
        <v>22978.88671875</v>
      </c>
    </row>
    <row r="2253" ht="15" customHeight="1" s="5">
      <c r="A2253" s="4" t="n">
        <v>1.28759932518005</v>
      </c>
      <c r="B2253" s="4" t="n">
        <v>22987.60546875</v>
      </c>
    </row>
    <row r="2254" ht="15" customHeight="1" s="5">
      <c r="A2254" s="4" t="n">
        <v>1.29239058494568</v>
      </c>
      <c r="B2254" s="4" t="n">
        <v>22996.54296875</v>
      </c>
    </row>
    <row r="2255" ht="15" customHeight="1" s="5">
      <c r="A2255" s="4" t="n">
        <v>1.29599165916443</v>
      </c>
      <c r="B2255" s="4" t="n">
        <v>23006.63671875</v>
      </c>
    </row>
    <row r="2256" ht="15" customHeight="1" s="5">
      <c r="A2256" s="4" t="n">
        <v>1.29959273338318</v>
      </c>
      <c r="B2256" s="4" t="n">
        <v>23016.63671875</v>
      </c>
    </row>
    <row r="2257" ht="15" customHeight="1" s="5">
      <c r="A2257" s="4" t="n">
        <v>1.30439925193787</v>
      </c>
      <c r="B2257" s="4" t="n">
        <v>23025.76171875</v>
      </c>
    </row>
    <row r="2258" ht="15" customHeight="1" s="5">
      <c r="A2258" s="4" t="n">
        <v>1.30679488182068</v>
      </c>
      <c r="B2258" s="4" t="n">
        <v>23035.29296875</v>
      </c>
    </row>
    <row r="2259" ht="15" customHeight="1" s="5">
      <c r="A2259" s="4" t="n">
        <v>1.3115861415863</v>
      </c>
      <c r="B2259" s="4" t="n">
        <v>23045.82421875</v>
      </c>
    </row>
    <row r="2260" ht="15" customHeight="1" s="5">
      <c r="A2260" s="4" t="n">
        <v>1.31399703025818</v>
      </c>
      <c r="B2260" s="4" t="n">
        <v>23055.63671875</v>
      </c>
    </row>
    <row r="2261" ht="15" customHeight="1" s="5">
      <c r="A2261" s="4" t="n">
        <v>1.31759810447693</v>
      </c>
      <c r="B2261" s="4" t="n">
        <v>23064.79296875</v>
      </c>
    </row>
    <row r="2262" ht="15" customHeight="1" s="5">
      <c r="A2262" s="4" t="n">
        <v>1.32238936424255</v>
      </c>
      <c r="B2262" s="4" t="n">
        <v>23074.57421875</v>
      </c>
    </row>
    <row r="2263" ht="15" customHeight="1" s="5">
      <c r="A2263" s="4" t="n">
        <v>1.3259904384613</v>
      </c>
      <c r="B2263" s="4" t="n">
        <v>23084.85546875</v>
      </c>
    </row>
    <row r="2264" ht="15" customHeight="1" s="5">
      <c r="A2264" s="4" t="n">
        <v>1.33079695701599</v>
      </c>
      <c r="B2264" s="4" t="n">
        <v>23093.76171875</v>
      </c>
    </row>
    <row r="2265" ht="15" customHeight="1" s="5">
      <c r="A2265" s="4" t="n">
        <v>1.33439040184021</v>
      </c>
      <c r="B2265" s="4" t="n">
        <v>23101.76171875</v>
      </c>
    </row>
    <row r="2266" ht="15" customHeight="1" s="5">
      <c r="A2266" s="4" t="n">
        <v>1.33799147605896</v>
      </c>
      <c r="B2266" s="4" t="n">
        <v>23110.38671875</v>
      </c>
    </row>
    <row r="2267" ht="15" customHeight="1" s="5">
      <c r="A2267" s="4" t="n">
        <v>1.34159255027771</v>
      </c>
      <c r="B2267" s="4" t="n">
        <v>23119.32421875</v>
      </c>
    </row>
    <row r="2268" ht="15" customHeight="1" s="5">
      <c r="A2268" s="4" t="n">
        <v>1.34519362449646</v>
      </c>
      <c r="B2268" s="4" t="n">
        <v>23127.08984375</v>
      </c>
    </row>
    <row r="2269" ht="15" customHeight="1" s="5">
      <c r="A2269" s="4" t="n">
        <v>1.34998488426209</v>
      </c>
      <c r="B2269" s="4" t="n">
        <v>23135.33984375</v>
      </c>
    </row>
    <row r="2270" ht="15" customHeight="1" s="5">
      <c r="A2270" s="4" t="n">
        <v>1.3547990322113</v>
      </c>
      <c r="B2270" s="4" t="n">
        <v>23145.43359375</v>
      </c>
    </row>
    <row r="2271" ht="15" customHeight="1" s="5">
      <c r="A2271" s="4" t="n">
        <v>1.35839247703552</v>
      </c>
      <c r="B2271" s="4" t="n">
        <v>23155.18359375</v>
      </c>
    </row>
    <row r="2272" ht="15" customHeight="1" s="5">
      <c r="A2272" s="4" t="n">
        <v>1.36199355125427</v>
      </c>
      <c r="B2272" s="4" t="n">
        <v>23163.77734375</v>
      </c>
    </row>
    <row r="2273" ht="15" customHeight="1" s="5">
      <c r="A2273" s="4" t="n">
        <v>1.36559462547302</v>
      </c>
      <c r="B2273" s="4" t="n">
        <v>23172.90234375</v>
      </c>
    </row>
    <row r="2274" ht="15" customHeight="1" s="5">
      <c r="A2274" s="4" t="n">
        <v>1.36919569969177</v>
      </c>
      <c r="B2274" s="4" t="n">
        <v>23182.74609375</v>
      </c>
    </row>
    <row r="2275" ht="15" customHeight="1" s="5">
      <c r="A2275" s="4" t="n">
        <v>1.37279677391052</v>
      </c>
      <c r="B2275" s="4" t="n">
        <v>23191.27734375</v>
      </c>
    </row>
    <row r="2276" ht="15" customHeight="1" s="5">
      <c r="A2276" s="4" t="n">
        <v>1.37758803367615</v>
      </c>
      <c r="B2276" s="4" t="n">
        <v>23198.87109375</v>
      </c>
    </row>
    <row r="2277" ht="15" customHeight="1" s="5">
      <c r="A2277" s="4" t="n">
        <v>1.38239455223084</v>
      </c>
      <c r="B2277" s="4" t="n">
        <v>23207.68359375</v>
      </c>
    </row>
    <row r="2278" ht="15" customHeight="1" s="5">
      <c r="A2278" s="4" t="n">
        <v>1.38718581199646</v>
      </c>
      <c r="B2278" s="4" t="n">
        <v>23217.49609375</v>
      </c>
    </row>
    <row r="2279" ht="15" customHeight="1" s="5">
      <c r="A2279" s="4" t="n">
        <v>1.39079451560974</v>
      </c>
      <c r="B2279" s="4" t="n">
        <v>23226.21484375</v>
      </c>
    </row>
    <row r="2280" ht="15" customHeight="1" s="5">
      <c r="A2280" s="4" t="n">
        <v>1.39439558982849</v>
      </c>
      <c r="B2280" s="4" t="n">
        <v>23234.99609375</v>
      </c>
    </row>
    <row r="2281" ht="15" customHeight="1" s="5">
      <c r="A2281" s="4" t="n">
        <v>1.39799666404724</v>
      </c>
      <c r="B2281" s="4" t="n">
        <v>23245.43359375</v>
      </c>
    </row>
    <row r="2282" ht="15" customHeight="1" s="5">
      <c r="A2282" s="4" t="n">
        <v>1.40159773826599</v>
      </c>
      <c r="B2282" s="4" t="n">
        <v>23255.83984375</v>
      </c>
    </row>
    <row r="2283" ht="15" customHeight="1" s="5">
      <c r="A2283" s="4" t="n">
        <v>1.40638899803162</v>
      </c>
      <c r="B2283" s="4" t="n">
        <v>23264.74609375</v>
      </c>
    </row>
    <row r="2284" ht="15" customHeight="1" s="5">
      <c r="A2284" s="4" t="n">
        <v>1.4111955165863</v>
      </c>
      <c r="B2284" s="4" t="n">
        <v>23274.43359375</v>
      </c>
    </row>
    <row r="2285" ht="15" customHeight="1" s="5">
      <c r="A2285" s="4" t="n">
        <v>1.41598677635193</v>
      </c>
      <c r="B2285" s="4" t="n">
        <v>23285.27734375</v>
      </c>
    </row>
    <row r="2286" ht="15" customHeight="1" s="5">
      <c r="A2286" s="4" t="n">
        <v>1.41959547996521</v>
      </c>
      <c r="B2286" s="4" t="n">
        <v>23294.74609375</v>
      </c>
    </row>
    <row r="2287" ht="15" customHeight="1" s="5">
      <c r="A2287" s="4" t="n">
        <v>1.42438673973084</v>
      </c>
      <c r="B2287" s="4" t="n">
        <v>23303.87109375</v>
      </c>
    </row>
    <row r="2288" ht="15" customHeight="1" s="5">
      <c r="A2288" s="4" t="n">
        <v>1.42799544334412</v>
      </c>
      <c r="B2288" s="4" t="n">
        <v>23314.24609375</v>
      </c>
    </row>
    <row r="2289" ht="15" customHeight="1" s="5">
      <c r="A2289" s="4" t="n">
        <v>1.43278670310974</v>
      </c>
      <c r="B2289" s="4" t="n">
        <v>23324.74609375</v>
      </c>
    </row>
    <row r="2290" ht="15" customHeight="1" s="5">
      <c r="A2290" s="4" t="n">
        <v>1.4375855922699</v>
      </c>
      <c r="B2290" s="4" t="n">
        <v>23333.71484375</v>
      </c>
    </row>
    <row r="2291" ht="15" customHeight="1" s="5">
      <c r="A2291" s="4" t="n">
        <v>1.44239211082459</v>
      </c>
      <c r="B2291" s="4" t="n">
        <v>23343.71484375</v>
      </c>
    </row>
    <row r="2292" ht="15" customHeight="1" s="5">
      <c r="A2292" s="4" t="n">
        <v>1.44599318504334</v>
      </c>
      <c r="B2292" s="4" t="n">
        <v>23355.21484375</v>
      </c>
    </row>
    <row r="2293" ht="15" customHeight="1" s="5">
      <c r="A2293" s="4" t="n">
        <v>1.44959425926209</v>
      </c>
      <c r="B2293" s="4" t="n">
        <v>23365.18359375</v>
      </c>
    </row>
    <row r="2294" ht="15" customHeight="1" s="5">
      <c r="A2294" s="4" t="n">
        <v>1.45438551902771</v>
      </c>
      <c r="B2294" s="4" t="n">
        <v>23374.68359375</v>
      </c>
    </row>
    <row r="2295" ht="15" customHeight="1" s="5">
      <c r="A2295" s="4" t="n">
        <v>1.4591920375824</v>
      </c>
      <c r="B2295" s="4" t="n">
        <v>23385.62109375</v>
      </c>
    </row>
    <row r="2296" ht="15" customHeight="1" s="5">
      <c r="A2296" s="4" t="n">
        <v>1.46399855613709</v>
      </c>
      <c r="B2296" s="4" t="n">
        <v>23395.55859375</v>
      </c>
    </row>
    <row r="2297" ht="15" customHeight="1" s="5">
      <c r="A2297" s="4" t="n">
        <v>1.46878981590271</v>
      </c>
      <c r="B2297" s="4" t="n">
        <v>23403.23046875</v>
      </c>
    </row>
    <row r="2298" ht="15" customHeight="1" s="5">
      <c r="A2298" s="4" t="n">
        <v>1.47239851951599</v>
      </c>
      <c r="B2298" s="4" t="n">
        <v>23411.88671875</v>
      </c>
    </row>
    <row r="2299" ht="15" customHeight="1" s="5">
      <c r="A2299" s="4" t="n">
        <v>1.47718977928162</v>
      </c>
      <c r="B2299" s="4" t="n">
        <v>23421.13671875</v>
      </c>
    </row>
    <row r="2300" ht="15" customHeight="1" s="5">
      <c r="A2300" s="4" t="n">
        <v>1.4819962978363</v>
      </c>
      <c r="B2300" s="4" t="n">
        <v>23428.60546875</v>
      </c>
    </row>
    <row r="2301" ht="15" customHeight="1" s="5">
      <c r="A2301" s="4" t="n">
        <v>1.48799300193787</v>
      </c>
      <c r="B2301" s="4" t="n">
        <v>23436.66796875</v>
      </c>
    </row>
    <row r="2302" ht="15" customHeight="1" s="5">
      <c r="A2302" s="4" t="n">
        <v>1.49159407615662</v>
      </c>
      <c r="B2302" s="4" t="n">
        <v>23446.48046875</v>
      </c>
    </row>
    <row r="2303" ht="15" customHeight="1" s="5">
      <c r="A2303" s="4" t="n">
        <v>1.49638533592224</v>
      </c>
      <c r="B2303" s="4" t="n">
        <v>23455.69921875</v>
      </c>
    </row>
    <row r="2304" ht="15" customHeight="1" s="5">
      <c r="A2304" s="4" t="n">
        <v>1.50119185447693</v>
      </c>
      <c r="B2304" s="4" t="n">
        <v>23463.79296875</v>
      </c>
    </row>
    <row r="2305" ht="15" customHeight="1" s="5">
      <c r="A2305" s="4" t="n">
        <v>1.50479292869568</v>
      </c>
      <c r="B2305" s="4" t="n">
        <v>23473.51171875</v>
      </c>
    </row>
    <row r="2306" ht="15" customHeight="1" s="5">
      <c r="A2306" s="4" t="n">
        <v>1.50959944725037</v>
      </c>
      <c r="B2306" s="4" t="n">
        <v>23483.01171875</v>
      </c>
    </row>
    <row r="2307" ht="15" customHeight="1" s="5">
      <c r="A2307" s="4" t="n">
        <v>1.51439070701599</v>
      </c>
      <c r="B2307" s="4" t="n">
        <v>23490.49609375</v>
      </c>
    </row>
    <row r="2308" ht="15" customHeight="1" s="5">
      <c r="A2308" s="4" t="n">
        <v>1.52038741111755</v>
      </c>
      <c r="B2308" s="4" t="n">
        <v>23498.44921875</v>
      </c>
    </row>
    <row r="2309" ht="15" customHeight="1" s="5">
      <c r="A2309" s="4" t="n">
        <v>1.5239884853363</v>
      </c>
      <c r="B2309" s="4" t="n">
        <v>23507.63671875</v>
      </c>
    </row>
    <row r="2310" ht="15" customHeight="1" s="5">
      <c r="A2310" s="4" t="n">
        <v>1.52998518943787</v>
      </c>
      <c r="B2310" s="4" t="n">
        <v>23515.82421875</v>
      </c>
    </row>
    <row r="2311" ht="15" customHeight="1" s="5">
      <c r="A2311" s="4" t="n">
        <v>1.53479170799255</v>
      </c>
      <c r="B2311" s="4" t="n">
        <v>23523.93359375</v>
      </c>
    </row>
    <row r="2312" ht="15" customHeight="1" s="5">
      <c r="A2312" s="4" t="n">
        <v>1.5383927822113</v>
      </c>
      <c r="B2312" s="4" t="n">
        <v>23534.46484375</v>
      </c>
    </row>
    <row r="2313" ht="15" customHeight="1" s="5">
      <c r="A2313" s="4" t="n">
        <v>1.54319930076599</v>
      </c>
      <c r="B2313" s="4" t="n">
        <v>23544.55859375</v>
      </c>
    </row>
    <row r="2314" ht="15" customHeight="1" s="5">
      <c r="A2314" s="4" t="n">
        <v>1.54799056053162</v>
      </c>
      <c r="B2314" s="4" t="n">
        <v>23553.40234375</v>
      </c>
    </row>
    <row r="2315" ht="15" customHeight="1" s="5">
      <c r="A2315" s="4" t="n">
        <v>1.5527970790863</v>
      </c>
      <c r="B2315" s="4" t="n">
        <v>23563.12109375</v>
      </c>
    </row>
    <row r="2316" ht="15" customHeight="1" s="5">
      <c r="A2316" s="4" t="n">
        <v>1.55879378318787</v>
      </c>
      <c r="B2316" s="4" t="n">
        <v>23572.90234375</v>
      </c>
    </row>
    <row r="2317" ht="15" customHeight="1" s="5">
      <c r="A2317" s="4" t="n">
        <v>1.56358504295349</v>
      </c>
      <c r="B2317" s="4" t="n">
        <v>23580.90234375</v>
      </c>
    </row>
    <row r="2318" ht="15" customHeight="1" s="5">
      <c r="A2318" s="4" t="n">
        <v>1.56839156150818</v>
      </c>
      <c r="B2318" s="4" t="n">
        <v>23589.96484375</v>
      </c>
    </row>
    <row r="2319" ht="15" customHeight="1" s="5">
      <c r="A2319" s="4" t="n">
        <v>1.57319808006287</v>
      </c>
      <c r="B2319" s="4" t="n">
        <v>23600.71484375</v>
      </c>
    </row>
    <row r="2320" ht="15" customHeight="1" s="5">
      <c r="A2320" s="4" t="n">
        <v>1.57799994945526</v>
      </c>
      <c r="B2320" s="4" t="n">
        <v>23610.171875</v>
      </c>
    </row>
    <row r="2321" ht="15" customHeight="1" s="5">
      <c r="A2321" s="4" t="n">
        <v>1.58279120922089</v>
      </c>
      <c r="B2321" s="4" t="n">
        <v>23619.921875</v>
      </c>
    </row>
    <row r="2322" ht="15" customHeight="1" s="5">
      <c r="A2322" s="4" t="n">
        <v>1.58759772777557</v>
      </c>
      <c r="B2322" s="4" t="n">
        <v>23630.984375</v>
      </c>
    </row>
    <row r="2323" ht="15" customHeight="1" s="5">
      <c r="A2323" s="4" t="n">
        <v>1.59359443187714</v>
      </c>
      <c r="B2323" s="4" t="n">
        <v>23640.734375</v>
      </c>
    </row>
    <row r="2324" ht="15" customHeight="1" s="5">
      <c r="A2324" s="4" t="n">
        <v>1.59838569164276</v>
      </c>
      <c r="B2324" s="4" t="n">
        <v>23649.078125</v>
      </c>
    </row>
    <row r="2325" ht="15" customHeight="1" s="5">
      <c r="A2325" s="4" t="n">
        <v>1.60319221019745</v>
      </c>
      <c r="B2325" s="4" t="n">
        <v>23659.296875</v>
      </c>
    </row>
    <row r="2326" ht="15" customHeight="1" s="5">
      <c r="A2326" s="4" t="n">
        <v>1.60918891429901</v>
      </c>
      <c r="B2326" s="4" t="n">
        <v>23668.515625</v>
      </c>
    </row>
    <row r="2327" ht="15" customHeight="1" s="5">
      <c r="A2327" s="4" t="n">
        <v>1.6139954328537</v>
      </c>
      <c r="B2327" s="4" t="n">
        <v>23676.28125</v>
      </c>
    </row>
    <row r="2328" ht="15" customHeight="1" s="5">
      <c r="A2328" s="4" t="n">
        <v>1.61878669261932</v>
      </c>
      <c r="B2328" s="4" t="n">
        <v>23684.875</v>
      </c>
    </row>
    <row r="2329" ht="15" customHeight="1" s="5">
      <c r="A2329" s="4" t="n">
        <v>1.62479865550995</v>
      </c>
      <c r="B2329" s="4" t="n">
        <v>23693.59375</v>
      </c>
    </row>
    <row r="2330" ht="15" customHeight="1" s="5">
      <c r="A2330" s="4" t="n">
        <v>1.62958991527557</v>
      </c>
      <c r="B2330" s="4" t="n">
        <v>23700.78125</v>
      </c>
    </row>
    <row r="2331" ht="15" customHeight="1" s="5">
      <c r="A2331" s="4" t="n">
        <v>1.63439643383026</v>
      </c>
      <c r="B2331" s="4" t="n">
        <v>23709.59375</v>
      </c>
    </row>
    <row r="2332" ht="15" customHeight="1" s="5">
      <c r="A2332" s="4" t="n">
        <v>1.63918769359589</v>
      </c>
      <c r="B2332" s="4" t="n">
        <v>23719.375</v>
      </c>
    </row>
    <row r="2333" ht="15" customHeight="1" s="5">
      <c r="A2333" s="4" t="n">
        <v>1.64399421215057</v>
      </c>
      <c r="B2333" s="4" t="n">
        <v>23728.125</v>
      </c>
    </row>
    <row r="2334" ht="15" customHeight="1" s="5">
      <c r="A2334" s="4" t="n">
        <v>1.64999091625214</v>
      </c>
      <c r="B2334" s="4" t="n">
        <v>23737.5625</v>
      </c>
    </row>
    <row r="2335" ht="15" customHeight="1" s="5">
      <c r="A2335" s="4" t="n">
        <v>1.6559876203537</v>
      </c>
      <c r="B2335" s="4" t="n">
        <v>23747.34375</v>
      </c>
    </row>
    <row r="2336" ht="15" customHeight="1" s="5">
      <c r="A2336" s="4" t="n">
        <v>1.66079413890839</v>
      </c>
      <c r="B2336" s="4" t="n">
        <v>23755.328125</v>
      </c>
    </row>
    <row r="2337" ht="15" customHeight="1" s="5">
      <c r="A2337" s="4" t="n">
        <v>1.66679084300995</v>
      </c>
      <c r="B2337" s="4" t="n">
        <v>23763.25</v>
      </c>
    </row>
    <row r="2338" ht="15" customHeight="1" s="5">
      <c r="A2338" s="4" t="n">
        <v>1.67159736156464</v>
      </c>
      <c r="B2338" s="4" t="n">
        <v>23772.625</v>
      </c>
    </row>
    <row r="2339" ht="15" customHeight="1" s="5">
      <c r="A2339" s="4" t="n">
        <v>1.6775940656662</v>
      </c>
      <c r="B2339" s="4" t="n">
        <v>23780.78125</v>
      </c>
    </row>
    <row r="2340" ht="15" customHeight="1" s="5">
      <c r="A2340" s="4" t="n">
        <v>1.68238532543182</v>
      </c>
      <c r="B2340" s="4" t="n">
        <v>23789.90625</v>
      </c>
    </row>
    <row r="2341" ht="15" customHeight="1" s="5">
      <c r="A2341" s="4" t="n">
        <v>1.68719184398651</v>
      </c>
      <c r="B2341" s="4" t="n">
        <v>23800.78125</v>
      </c>
    </row>
    <row r="2342" ht="15" customHeight="1" s="5">
      <c r="A2342" s="4" t="n">
        <v>1.69318854808807</v>
      </c>
      <c r="B2342" s="4" t="n">
        <v>23810.8125</v>
      </c>
    </row>
    <row r="2343" ht="15" customHeight="1" s="5">
      <c r="A2343" s="4" t="n">
        <v>1.69918525218964</v>
      </c>
      <c r="B2343" s="4" t="n">
        <v>23820.1875</v>
      </c>
    </row>
    <row r="2344" ht="15" customHeight="1" s="5">
      <c r="A2344" s="4" t="n">
        <v>1.70399177074432</v>
      </c>
      <c r="B2344" s="4" t="n">
        <v>23831.125</v>
      </c>
    </row>
    <row r="2345" ht="15" customHeight="1" s="5">
      <c r="A2345" s="4" t="n">
        <v>1.70998847484589</v>
      </c>
      <c r="B2345" s="4" t="n">
        <v>23840.28125</v>
      </c>
    </row>
    <row r="2346" ht="15" customHeight="1" s="5">
      <c r="A2346" s="4" t="n">
        <v>1.71598517894745</v>
      </c>
      <c r="B2346" s="4" t="n">
        <v>23848.875</v>
      </c>
    </row>
    <row r="2347" ht="15" customHeight="1" s="5">
      <c r="A2347" s="4" t="n">
        <v>1.72199714183807</v>
      </c>
      <c r="B2347" s="4" t="n">
        <v>23859.21875</v>
      </c>
    </row>
    <row r="2348" ht="15" customHeight="1" s="5">
      <c r="A2348" s="4" t="n">
        <v>1.72799384593964</v>
      </c>
      <c r="B2348" s="4" t="n">
        <v>23869.46875</v>
      </c>
    </row>
    <row r="2349" ht="15" customHeight="1" s="5">
      <c r="A2349" s="4" t="n">
        <v>1.73278510570526</v>
      </c>
      <c r="B2349" s="4" t="n">
        <v>23879</v>
      </c>
    </row>
    <row r="2350" ht="15" customHeight="1" s="5">
      <c r="A2350" s="4" t="n">
        <v>1.73759162425995</v>
      </c>
      <c r="B2350" s="4" t="n">
        <v>23890.75</v>
      </c>
    </row>
    <row r="2351" ht="15" customHeight="1" s="5">
      <c r="A2351" s="4" t="n">
        <v>1.74358832836151</v>
      </c>
      <c r="B2351" s="4" t="n">
        <v>23901.125</v>
      </c>
    </row>
    <row r="2352" ht="15" customHeight="1" s="5">
      <c r="A2352" s="4" t="n">
        <v>1.74958503246307</v>
      </c>
      <c r="B2352" s="4" t="n">
        <v>23910.46875</v>
      </c>
    </row>
    <row r="2353" ht="15" customHeight="1" s="5">
      <c r="A2353" s="4" t="n">
        <v>1.7555969953537</v>
      </c>
      <c r="B2353" s="4" t="n">
        <v>23920.125</v>
      </c>
    </row>
    <row r="2354" ht="15" customHeight="1" s="5">
      <c r="A2354" s="4" t="n">
        <v>1.76159369945526</v>
      </c>
      <c r="B2354" s="4" t="n">
        <v>23928.8125</v>
      </c>
    </row>
    <row r="2355" ht="15" customHeight="1" s="5">
      <c r="A2355" s="4" t="n">
        <v>1.76638495922089</v>
      </c>
      <c r="B2355" s="4" t="n">
        <v>23936.046875</v>
      </c>
    </row>
    <row r="2356" ht="15" customHeight="1" s="5">
      <c r="A2356" s="4" t="n">
        <v>1.77239692211151</v>
      </c>
      <c r="B2356" s="4" t="n">
        <v>23944.859375</v>
      </c>
    </row>
    <row r="2357" ht="15" customHeight="1" s="5">
      <c r="A2357" s="4" t="n">
        <v>1.77839362621307</v>
      </c>
      <c r="B2357" s="4" t="n">
        <v>23952.328125</v>
      </c>
    </row>
    <row r="2358" ht="15" customHeight="1" s="5">
      <c r="A2358" s="4" t="n">
        <v>1.78439033031464</v>
      </c>
      <c r="B2358" s="4" t="n">
        <v>23959.6875</v>
      </c>
    </row>
    <row r="2359" ht="15" customHeight="1" s="5">
      <c r="A2359" s="4" t="n">
        <v>1.7903870344162</v>
      </c>
      <c r="B2359" s="4" t="n">
        <v>23968.1875</v>
      </c>
    </row>
    <row r="2360" ht="15" customHeight="1" s="5">
      <c r="A2360" s="4" t="n">
        <v>1.79519355297089</v>
      </c>
      <c r="B2360" s="4" t="n">
        <v>23976.5</v>
      </c>
    </row>
    <row r="2361" ht="15" customHeight="1" s="5">
      <c r="A2361" s="4" t="n">
        <v>1.80119025707245</v>
      </c>
      <c r="B2361" s="4" t="n">
        <v>23984.5625</v>
      </c>
    </row>
    <row r="2362" ht="15" customHeight="1" s="5">
      <c r="A2362" s="4" t="n">
        <v>1.80718696117401</v>
      </c>
      <c r="B2362" s="4" t="n">
        <v>23994.15625</v>
      </c>
    </row>
    <row r="2363" ht="15" customHeight="1" s="5">
      <c r="A2363" s="4" t="n">
        <v>1.81438910961151</v>
      </c>
      <c r="B2363" s="4" t="n">
        <v>24002.421875</v>
      </c>
    </row>
    <row r="2364" ht="15" customHeight="1" s="5">
      <c r="A2364" s="4" t="n">
        <v>1.82038581371307</v>
      </c>
      <c r="B2364" s="4" t="n">
        <v>24010.234375</v>
      </c>
    </row>
    <row r="2365" ht="15" customHeight="1" s="5">
      <c r="A2365" s="4" t="n">
        <v>1.8263977766037</v>
      </c>
      <c r="B2365" s="4" t="n">
        <v>24018.921875</v>
      </c>
    </row>
    <row r="2366" ht="15" customHeight="1" s="5">
      <c r="A2366" s="4" t="n">
        <v>1.83118903636932</v>
      </c>
      <c r="B2366" s="4" t="n">
        <v>24026.8125</v>
      </c>
    </row>
    <row r="2367" ht="15" customHeight="1" s="5">
      <c r="A2367" s="4" t="n">
        <v>1.83718574047089</v>
      </c>
      <c r="B2367" s="4" t="n">
        <v>24035.4375</v>
      </c>
    </row>
    <row r="2368" ht="15" customHeight="1" s="5">
      <c r="A2368" s="4" t="n">
        <v>1.84319770336151</v>
      </c>
      <c r="B2368" s="4" t="n">
        <v>24045.875</v>
      </c>
    </row>
    <row r="2369" ht="15" customHeight="1" s="5">
      <c r="A2369" s="4" t="n">
        <v>1.84919440746307</v>
      </c>
      <c r="B2369" s="4" t="n">
        <v>24055.53125</v>
      </c>
    </row>
    <row r="2370" ht="15" customHeight="1" s="5">
      <c r="A2370" s="4" t="n">
        <v>1.85519111156464</v>
      </c>
      <c r="B2370" s="4" t="n">
        <v>24065.25</v>
      </c>
    </row>
    <row r="2371" ht="15" customHeight="1" s="5">
      <c r="A2371" s="4" t="n">
        <v>1.86239326000214</v>
      </c>
      <c r="B2371" s="4" t="n">
        <v>24075.40625</v>
      </c>
    </row>
    <row r="2372" ht="15" customHeight="1" s="5">
      <c r="A2372" s="4" t="n">
        <v>1.8683899641037</v>
      </c>
      <c r="B2372" s="4" t="n">
        <v>24084.0625</v>
      </c>
    </row>
    <row r="2373" ht="15" customHeight="1" s="5">
      <c r="A2373" s="4" t="n">
        <v>1.87438666820526</v>
      </c>
      <c r="B2373" s="4" t="n">
        <v>24093.28125</v>
      </c>
    </row>
    <row r="2374" ht="15" customHeight="1" s="5">
      <c r="A2374" s="4" t="n">
        <v>1.88039863109589</v>
      </c>
      <c r="B2374" s="4" t="n">
        <v>24103.4375</v>
      </c>
    </row>
    <row r="2375" ht="15" customHeight="1" s="5">
      <c r="A2375" s="4" t="n">
        <v>1.88639533519745</v>
      </c>
      <c r="B2375" s="4" t="n">
        <v>24112.65625</v>
      </c>
    </row>
    <row r="2376" ht="15" customHeight="1" s="5">
      <c r="A2376" s="4" t="n">
        <v>1.89359748363495</v>
      </c>
      <c r="B2376" s="4" t="n">
        <v>24123.1875</v>
      </c>
    </row>
    <row r="2377" ht="15" customHeight="1" s="5">
      <c r="A2377" s="4" t="n">
        <v>1.89838874340057</v>
      </c>
      <c r="B2377" s="4" t="n">
        <v>24133.5</v>
      </c>
    </row>
    <row r="2378" ht="15" customHeight="1" s="5">
      <c r="A2378" s="4" t="n">
        <v>1.90438544750214</v>
      </c>
      <c r="B2378" s="4" t="n">
        <v>24142.25</v>
      </c>
    </row>
    <row r="2379" ht="15" customHeight="1" s="5">
      <c r="A2379" s="4" t="n">
        <v>1.91158759593964</v>
      </c>
      <c r="B2379" s="4" t="n">
        <v>24151.8125</v>
      </c>
    </row>
    <row r="2380" ht="15" customHeight="1" s="5">
      <c r="A2380" s="4" t="n">
        <v>1.91878974437714</v>
      </c>
      <c r="B2380" s="4" t="n">
        <v>24160.40625</v>
      </c>
    </row>
    <row r="2381" ht="15" customHeight="1" s="5">
      <c r="A2381" s="4" t="n">
        <v>1.9247864484787</v>
      </c>
      <c r="B2381" s="4" t="n">
        <v>24167.8125</v>
      </c>
    </row>
    <row r="2382" ht="15" customHeight="1" s="5">
      <c r="A2382" s="4" t="n">
        <v>1.93079841136932</v>
      </c>
      <c r="B2382" s="4" t="n">
        <v>24176.375</v>
      </c>
    </row>
    <row r="2383" ht="15" customHeight="1" s="5">
      <c r="A2383" s="4" t="n">
        <v>1.93679511547089</v>
      </c>
      <c r="B2383" s="4" t="n">
        <v>24184.40625</v>
      </c>
    </row>
    <row r="2384" ht="15" customHeight="1" s="5">
      <c r="A2384" s="4" t="n">
        <v>1.94279181957245</v>
      </c>
      <c r="B2384" s="4" t="n">
        <v>24191.921875</v>
      </c>
    </row>
    <row r="2385" ht="15" customHeight="1" s="5">
      <c r="A2385" s="4" t="n">
        <v>1.94878852367401</v>
      </c>
      <c r="B2385" s="4" t="n">
        <v>24201.578125</v>
      </c>
    </row>
    <row r="2386" ht="15" customHeight="1" s="5">
      <c r="A2386" s="4" t="n">
        <v>1.95599067211151</v>
      </c>
      <c r="B2386" s="4" t="n">
        <v>24210.421875</v>
      </c>
    </row>
    <row r="2387" ht="15" customHeight="1" s="5">
      <c r="A2387" s="4" t="n">
        <v>1.96319282054901</v>
      </c>
      <c r="B2387" s="4" t="n">
        <v>24219.234375</v>
      </c>
    </row>
    <row r="2388" ht="15" customHeight="1" s="5">
      <c r="A2388" s="4" t="n">
        <v>1.96918952465057</v>
      </c>
      <c r="B2388" s="4" t="n">
        <v>24228.453125</v>
      </c>
    </row>
    <row r="2389" ht="15" customHeight="1" s="5">
      <c r="A2389" s="4" t="n">
        <v>1.97639167308807</v>
      </c>
      <c r="B2389" s="4" t="n">
        <v>24236.46875</v>
      </c>
    </row>
    <row r="2390" ht="15" customHeight="1" s="5">
      <c r="A2390" s="4" t="n">
        <v>1.98238837718964</v>
      </c>
      <c r="B2390" s="4" t="n">
        <v>24244.65625</v>
      </c>
    </row>
    <row r="2391" ht="15" customHeight="1" s="5">
      <c r="A2391" s="4" t="n">
        <v>1.9883850812912</v>
      </c>
      <c r="B2391" s="4" t="n">
        <v>24253.34375</v>
      </c>
    </row>
    <row r="2392" ht="15" customHeight="1" s="5">
      <c r="A2392" s="4" t="n">
        <v>1.99439704418182</v>
      </c>
      <c r="B2392" s="4" t="n">
        <v>24261.59375</v>
      </c>
    </row>
    <row r="2393" ht="15" customHeight="1" s="5">
      <c r="A2393" s="4" t="n">
        <v>2.00159931182861</v>
      </c>
      <c r="B2393" s="4" t="n">
        <v>24271.375</v>
      </c>
    </row>
    <row r="2394" ht="15" customHeight="1" s="5">
      <c r="A2394" s="4" t="n">
        <v>2.00759601593018</v>
      </c>
      <c r="B2394" s="4" t="n">
        <v>24281.5625</v>
      </c>
    </row>
    <row r="2395" ht="15" customHeight="1" s="5">
      <c r="A2395" s="4" t="n">
        <v>2.01479816436768</v>
      </c>
      <c r="B2395" s="4" t="n">
        <v>24291.03125</v>
      </c>
    </row>
    <row r="2396" ht="15" customHeight="1" s="5">
      <c r="A2396" s="4" t="n">
        <v>2.02198505401611</v>
      </c>
      <c r="B2396" s="4" t="n">
        <v>24301.125</v>
      </c>
    </row>
    <row r="2397" ht="15" customHeight="1" s="5">
      <c r="A2397" s="4" t="n">
        <v>2.02799701690674</v>
      </c>
      <c r="B2397" s="4" t="n">
        <v>24310.59375</v>
      </c>
    </row>
    <row r="2398" ht="15" customHeight="1" s="5">
      <c r="A2398" s="4" t="n">
        <v>2.03519916534424</v>
      </c>
      <c r="B2398" s="4" t="n">
        <v>24319.75</v>
      </c>
    </row>
    <row r="2399" ht="15" customHeight="1" s="5">
      <c r="A2399" s="4" t="n">
        <v>2.0411958694458</v>
      </c>
      <c r="B2399" s="4" t="n">
        <v>24329.28125</v>
      </c>
    </row>
    <row r="2400" ht="15" customHeight="1" s="5">
      <c r="A2400" s="4" t="n">
        <v>2.04838275909424</v>
      </c>
      <c r="B2400" s="4" t="n">
        <v>24338.75</v>
      </c>
    </row>
    <row r="2401" ht="15" customHeight="1" s="5">
      <c r="A2401" s="4" t="n">
        <v>2.05558490753174</v>
      </c>
      <c r="B2401" s="4" t="n">
        <v>24349.375</v>
      </c>
    </row>
    <row r="2402" ht="15" customHeight="1" s="5">
      <c r="A2402" s="4" t="n">
        <v>2.06278705596924</v>
      </c>
      <c r="B2402" s="4" t="n">
        <v>24359.75</v>
      </c>
    </row>
    <row r="2403" ht="15" customHeight="1" s="5">
      <c r="A2403" s="4" t="n">
        <v>2.06998920440674</v>
      </c>
      <c r="B2403" s="4" t="n">
        <v>24369.40625</v>
      </c>
    </row>
    <row r="2404" ht="15" customHeight="1" s="5">
      <c r="A2404" s="4" t="n">
        <v>2.0759859085083</v>
      </c>
      <c r="B2404" s="4" t="n">
        <v>24379</v>
      </c>
    </row>
    <row r="2405" ht="15" customHeight="1" s="5">
      <c r="A2405" s="4" t="n">
        <v>2.0831880569458</v>
      </c>
      <c r="B2405" s="4" t="n">
        <v>24387.328125</v>
      </c>
    </row>
    <row r="2406" ht="15" customHeight="1" s="5">
      <c r="A2406" s="4" t="n">
        <v>2.0903902053833</v>
      </c>
      <c r="B2406" s="4" t="n">
        <v>24394.78125</v>
      </c>
    </row>
    <row r="2407" ht="15" customHeight="1" s="5">
      <c r="A2407" s="4" t="n">
        <v>2.09638690948486</v>
      </c>
      <c r="B2407" s="4" t="n">
        <v>24402.734375</v>
      </c>
    </row>
    <row r="2408" ht="15" customHeight="1" s="5">
      <c r="A2408" s="4" t="n">
        <v>2.1047945022583</v>
      </c>
      <c r="B2408" s="4" t="n">
        <v>24410.171875</v>
      </c>
    </row>
    <row r="2409" ht="15" customHeight="1" s="5">
      <c r="A2409" s="4" t="n">
        <v>2.1119966506958</v>
      </c>
      <c r="B2409" s="4" t="n">
        <v>24418.4375</v>
      </c>
    </row>
    <row r="2410" ht="15" customHeight="1" s="5">
      <c r="A2410" s="4" t="n">
        <v>2.11799335479736</v>
      </c>
      <c r="B2410" s="4" t="n">
        <v>24427.125</v>
      </c>
    </row>
    <row r="2411" ht="15" customHeight="1" s="5">
      <c r="A2411" s="4" t="n">
        <v>2.12519550323486</v>
      </c>
      <c r="B2411" s="4" t="n">
        <v>24435.21875</v>
      </c>
    </row>
    <row r="2412" ht="15" customHeight="1" s="5">
      <c r="A2412" s="4" t="n">
        <v>2.13119220733643</v>
      </c>
      <c r="B2412" s="4" t="n">
        <v>24443.90625</v>
      </c>
    </row>
    <row r="2413" ht="15" customHeight="1" s="5">
      <c r="A2413" s="4" t="n">
        <v>2.13839435577393</v>
      </c>
      <c r="B2413" s="4" t="n">
        <v>24451.703125</v>
      </c>
    </row>
    <row r="2414" ht="15" customHeight="1" s="5">
      <c r="A2414" s="4" t="n">
        <v>2.14559650421143</v>
      </c>
      <c r="B2414" s="4" t="n">
        <v>24459.046875</v>
      </c>
    </row>
    <row r="2415" ht="15" customHeight="1" s="5">
      <c r="A2415" s="4" t="n">
        <v>2.1539888381958</v>
      </c>
      <c r="B2415" s="4" t="n">
        <v>24466.90625</v>
      </c>
    </row>
    <row r="2416" ht="15" customHeight="1" s="5">
      <c r="A2416" s="4" t="n">
        <v>2.1611909866333</v>
      </c>
      <c r="B2416" s="4" t="n">
        <v>24474.5</v>
      </c>
    </row>
    <row r="2417" ht="15" customHeight="1" s="5">
      <c r="A2417" s="4" t="n">
        <v>2.16718769073486</v>
      </c>
      <c r="B2417" s="4" t="n">
        <v>24483.21875</v>
      </c>
    </row>
    <row r="2418" ht="15" customHeight="1" s="5">
      <c r="A2418" s="4" t="n">
        <v>2.17319965362549</v>
      </c>
      <c r="B2418" s="4" t="n">
        <v>24492.375</v>
      </c>
    </row>
    <row r="2419" ht="15" customHeight="1" s="5">
      <c r="A2419" s="4" t="n">
        <v>2.18038654327393</v>
      </c>
      <c r="B2419" s="4" t="n">
        <v>24501.625</v>
      </c>
    </row>
    <row r="2420" ht="15" customHeight="1" s="5">
      <c r="A2420" s="4" t="n">
        <v>2.18879413604736</v>
      </c>
      <c r="B2420" s="4" t="n">
        <v>24511.125</v>
      </c>
    </row>
    <row r="2421" ht="15" customHeight="1" s="5">
      <c r="A2421" s="4" t="n">
        <v>2.19718647003174</v>
      </c>
      <c r="B2421" s="4" t="n">
        <v>24520.34375</v>
      </c>
    </row>
    <row r="2422" ht="15" customHeight="1" s="5">
      <c r="A2422" s="4" t="n">
        <v>2.20438861846924</v>
      </c>
      <c r="B2422" s="4" t="n">
        <v>24529.28125</v>
      </c>
    </row>
    <row r="2423" ht="15" customHeight="1" s="5">
      <c r="A2423" s="4" t="n">
        <v>2.2103853225708</v>
      </c>
      <c r="B2423" s="4" t="n">
        <v>24538.59375</v>
      </c>
    </row>
    <row r="2424" ht="15" customHeight="1" s="5">
      <c r="A2424" s="4" t="n">
        <v>2.21639728546143</v>
      </c>
      <c r="B2424" s="4" t="n">
        <v>24548.09375</v>
      </c>
    </row>
    <row r="2425" ht="15" customHeight="1" s="5">
      <c r="A2425" s="4" t="n">
        <v>2.22359943389893</v>
      </c>
      <c r="B2425" s="4" t="n">
        <v>24558.21875</v>
      </c>
    </row>
    <row r="2426" ht="15" customHeight="1" s="5">
      <c r="A2426" s="4" t="n">
        <v>2.23437213897705</v>
      </c>
      <c r="B2426" s="4" t="n">
        <v>24568.125</v>
      </c>
    </row>
    <row r="2427" ht="15" customHeight="1" s="5">
      <c r="A2427" s="4" t="n">
        <v>2.24039936065674</v>
      </c>
      <c r="B2427" s="4" t="n">
        <v>24577.875</v>
      </c>
    </row>
    <row r="2428" ht="15" customHeight="1" s="5">
      <c r="A2428" s="4" t="n">
        <v>2.24758625030518</v>
      </c>
      <c r="B2428" s="4" t="n">
        <v>24586.9375</v>
      </c>
    </row>
    <row r="2429" ht="15" customHeight="1" s="5">
      <c r="A2429" s="4" t="n">
        <v>2.25599384307861</v>
      </c>
      <c r="B2429" s="4" t="n">
        <v>24595</v>
      </c>
    </row>
    <row r="2430" ht="15" customHeight="1" s="5">
      <c r="A2430" s="4" t="n">
        <v>2.26319599151611</v>
      </c>
      <c r="B2430" s="4" t="n">
        <v>24602.5625</v>
      </c>
    </row>
    <row r="2431" ht="15" customHeight="1" s="5">
      <c r="A2431" s="4" t="n">
        <v>2.27039813995361</v>
      </c>
      <c r="B2431" s="4" t="n">
        <v>24609.984375</v>
      </c>
    </row>
    <row r="2432" ht="15" customHeight="1" s="5">
      <c r="A2432" s="4" t="n">
        <v>2.27639484405518</v>
      </c>
      <c r="B2432" s="4" t="n">
        <v>24617.65625</v>
      </c>
    </row>
    <row r="2433" ht="15" customHeight="1" s="5">
      <c r="A2433" s="4" t="n">
        <v>2.28478717803955</v>
      </c>
      <c r="B2433" s="4" t="n">
        <v>24626.21875</v>
      </c>
    </row>
    <row r="2434" ht="15" customHeight="1" s="5">
      <c r="A2434" s="4" t="n">
        <v>2.29198932647705</v>
      </c>
      <c r="B2434" s="4" t="n">
        <v>24634.75</v>
      </c>
    </row>
    <row r="2435" ht="15" customHeight="1" s="5">
      <c r="A2435" s="4" t="n">
        <v>2.30039691925049</v>
      </c>
      <c r="B2435" s="4" t="n">
        <v>24643.1875</v>
      </c>
    </row>
    <row r="2436" ht="15" customHeight="1" s="5">
      <c r="A2436" s="4" t="n">
        <v>2.30759906768799</v>
      </c>
      <c r="B2436" s="4" t="n">
        <v>24651.3125</v>
      </c>
    </row>
    <row r="2437" ht="15" customHeight="1" s="5">
      <c r="A2437" s="4" t="n">
        <v>2.31359577178955</v>
      </c>
      <c r="B2437" s="4" t="n">
        <v>24659.140625</v>
      </c>
    </row>
    <row r="2438" ht="15" customHeight="1" s="5">
      <c r="A2438" s="4" t="n">
        <v>2.32198810577393</v>
      </c>
      <c r="B2438" s="4" t="n">
        <v>24667.15625</v>
      </c>
    </row>
    <row r="2439" ht="15" customHeight="1" s="5">
      <c r="A2439" s="4" t="n">
        <v>2.3303804397583</v>
      </c>
      <c r="B2439" s="4" t="n">
        <v>24675.40625</v>
      </c>
    </row>
    <row r="2440" ht="15" customHeight="1" s="5">
      <c r="A2440" s="4" t="n">
        <v>2.33759784698486</v>
      </c>
      <c r="B2440" s="4" t="n">
        <v>24684.625</v>
      </c>
    </row>
    <row r="2441" ht="15" customHeight="1" s="5">
      <c r="A2441" s="4" t="n">
        <v>2.34479999542236</v>
      </c>
      <c r="B2441" s="4" t="n">
        <v>24694.3125</v>
      </c>
    </row>
    <row r="2442" ht="15" customHeight="1" s="5">
      <c r="A2442" s="4" t="n">
        <v>2.35317707061768</v>
      </c>
      <c r="B2442" s="4" t="n">
        <v>24703.9375</v>
      </c>
    </row>
    <row r="2443" ht="15" customHeight="1" s="5">
      <c r="A2443" s="4" t="n">
        <v>2.36039447784424</v>
      </c>
      <c r="B2443" s="4" t="n">
        <v>24713.21875</v>
      </c>
    </row>
    <row r="2444" ht="15" customHeight="1" s="5">
      <c r="A2444" s="4" t="n">
        <v>2.36878681182861</v>
      </c>
      <c r="B2444" s="4" t="n">
        <v>24722.65625</v>
      </c>
    </row>
    <row r="2445" ht="15" customHeight="1" s="5">
      <c r="A2445" s="4" t="n">
        <v>2.37598896026611</v>
      </c>
      <c r="B2445" s="4" t="n">
        <v>24731.90625</v>
      </c>
    </row>
    <row r="2446" ht="15" customHeight="1" s="5">
      <c r="A2446" s="4" t="n">
        <v>2.38319110870361</v>
      </c>
      <c r="B2446" s="4" t="n">
        <v>24741.28125</v>
      </c>
    </row>
    <row r="2447" ht="15" customHeight="1" s="5">
      <c r="A2447" s="4" t="n">
        <v>2.39159870147705</v>
      </c>
      <c r="B2447" s="4" t="n">
        <v>24751</v>
      </c>
    </row>
    <row r="2448" ht="15" customHeight="1" s="5">
      <c r="A2448" s="4" t="n">
        <v>2.39999103546143</v>
      </c>
      <c r="B2448" s="4" t="n">
        <v>24760.8125</v>
      </c>
    </row>
    <row r="2449" ht="15" customHeight="1" s="5">
      <c r="A2449" s="4" t="n">
        <v>2.4083833694458</v>
      </c>
      <c r="B2449" s="4" t="n">
        <v>24770.625</v>
      </c>
    </row>
    <row r="2450" ht="15" customHeight="1" s="5">
      <c r="A2450" s="4" t="n">
        <v>2.41439533233643</v>
      </c>
      <c r="B2450" s="4" t="n">
        <v>24779.65625</v>
      </c>
    </row>
    <row r="2451" ht="15" customHeight="1" s="5">
      <c r="A2451" s="4" t="n">
        <v>2.4227876663208</v>
      </c>
      <c r="B2451" s="4" t="n">
        <v>24787.78125</v>
      </c>
    </row>
    <row r="2452" ht="15" customHeight="1" s="5">
      <c r="A2452" s="4" t="n">
        <v>2.43119525909424</v>
      </c>
      <c r="B2452" s="4" t="n">
        <v>24795.328125</v>
      </c>
    </row>
    <row r="2453" ht="15" customHeight="1" s="5">
      <c r="A2453" s="4" t="n">
        <v>2.43958759307861</v>
      </c>
      <c r="B2453" s="4" t="n">
        <v>24802.15625</v>
      </c>
    </row>
    <row r="2454" ht="15" customHeight="1" s="5">
      <c r="A2454" s="4" t="n">
        <v>2.44917011260986</v>
      </c>
      <c r="B2454" s="4" t="n">
        <v>24809.40625</v>
      </c>
    </row>
    <row r="2455" ht="15" customHeight="1" s="5">
      <c r="A2455" s="4" t="n">
        <v>2.45399188995361</v>
      </c>
      <c r="B2455" s="4" t="n">
        <v>24816.796875</v>
      </c>
    </row>
    <row r="2456" ht="15" customHeight="1" s="5">
      <c r="A2456" s="4" t="n">
        <v>2.46238422393799</v>
      </c>
      <c r="B2456" s="4" t="n">
        <v>24825.015625</v>
      </c>
    </row>
    <row r="2457" ht="15" customHeight="1" s="5">
      <c r="A2457" s="4" t="n">
        <v>2.47079181671143</v>
      </c>
      <c r="B2457" s="4" t="n">
        <v>24833.03125</v>
      </c>
    </row>
    <row r="2458" ht="15" customHeight="1" s="5">
      <c r="A2458" s="4" t="n">
        <v>2.4791841506958</v>
      </c>
      <c r="B2458" s="4" t="n">
        <v>24840.71875</v>
      </c>
    </row>
    <row r="2459" ht="15" customHeight="1" s="5">
      <c r="A2459" s="4" t="n">
        <v>2.48759174346924</v>
      </c>
      <c r="B2459" s="4" t="n">
        <v>24848.0625</v>
      </c>
    </row>
    <row r="2460" ht="15" customHeight="1" s="5">
      <c r="A2460" s="4" t="n">
        <v>2.49598407745361</v>
      </c>
      <c r="B2460" s="4" t="n">
        <v>24855.1875</v>
      </c>
    </row>
    <row r="2461" ht="15" customHeight="1" s="5">
      <c r="A2461" s="4" t="n">
        <v>2.50318622589111</v>
      </c>
      <c r="B2461" s="4" t="n">
        <v>24862.984375</v>
      </c>
    </row>
    <row r="2462" ht="15" customHeight="1" s="5">
      <c r="A2462" s="4" t="n">
        <v>2.51038837432861</v>
      </c>
      <c r="B2462" s="4" t="n">
        <v>24871.796875</v>
      </c>
    </row>
    <row r="2463" ht="15" customHeight="1" s="5">
      <c r="A2463" s="4" t="n">
        <v>2.51759052276611</v>
      </c>
      <c r="B2463" s="4" t="n">
        <v>24881.234375</v>
      </c>
    </row>
    <row r="2464" ht="15" customHeight="1" s="5">
      <c r="A2464" s="4" t="n">
        <v>2.52599811553955</v>
      </c>
      <c r="B2464" s="4" t="n">
        <v>24891.109375</v>
      </c>
    </row>
    <row r="2465" ht="15" customHeight="1" s="5">
      <c r="A2465" s="4" t="n">
        <v>2.5355806350708</v>
      </c>
      <c r="B2465" s="4" t="n">
        <v>24900.484375</v>
      </c>
    </row>
    <row r="2466" ht="15" customHeight="1" s="5">
      <c r="A2466" s="4" t="n">
        <v>2.54398822784424</v>
      </c>
      <c r="B2466" s="4" t="n">
        <v>24910.234375</v>
      </c>
    </row>
    <row r="2467" ht="15" customHeight="1" s="5">
      <c r="A2467" s="4" t="n">
        <v>2.55239582061768</v>
      </c>
      <c r="B2467" s="4" t="n">
        <v>24919.546875</v>
      </c>
    </row>
    <row r="2468" ht="15" customHeight="1" s="5">
      <c r="A2468" s="4" t="n">
        <v>2.55959796905518</v>
      </c>
      <c r="B2468" s="4" t="n">
        <v>24928.828125</v>
      </c>
    </row>
    <row r="2469" ht="15" customHeight="1" s="5">
      <c r="A2469" s="4" t="n">
        <v>2.56799030303955</v>
      </c>
      <c r="B2469" s="4" t="n">
        <v>24938.390625</v>
      </c>
    </row>
    <row r="2470" ht="15" customHeight="1" s="5">
      <c r="A2470" s="4" t="n">
        <v>2.57638263702393</v>
      </c>
      <c r="B2470" s="4" t="n">
        <v>24947.609375</v>
      </c>
    </row>
    <row r="2471" ht="15" customHeight="1" s="5">
      <c r="A2471" s="4" t="n">
        <v>2.58479022979736</v>
      </c>
      <c r="B2471" s="4" t="n">
        <v>24956.921875</v>
      </c>
    </row>
    <row r="2472" ht="15" customHeight="1" s="5">
      <c r="A2472" s="4" t="n">
        <v>2.59199237823486</v>
      </c>
      <c r="B2472" s="4" t="n">
        <v>24964.625</v>
      </c>
    </row>
    <row r="2473" ht="15" customHeight="1" s="5">
      <c r="A2473" s="4" t="n">
        <v>2.60157489776611</v>
      </c>
      <c r="B2473" s="4" t="n">
        <v>24972.453125</v>
      </c>
    </row>
    <row r="2474" ht="15" customHeight="1" s="5">
      <c r="A2474" s="4" t="n">
        <v>2.60998249053955</v>
      </c>
      <c r="B2474" s="4" t="n">
        <v>24979.46875</v>
      </c>
    </row>
    <row r="2475" ht="15" customHeight="1" s="5">
      <c r="A2475" s="4" t="n">
        <v>2.61839008331299</v>
      </c>
      <c r="B2475" s="4" t="n">
        <v>24986.421875</v>
      </c>
    </row>
    <row r="2476" ht="15" customHeight="1" s="5">
      <c r="A2476" s="4" t="n">
        <v>2.62678241729736</v>
      </c>
      <c r="B2476" s="4" t="n">
        <v>24994.09375</v>
      </c>
    </row>
    <row r="2477" ht="15" customHeight="1" s="5">
      <c r="A2477" s="4" t="n">
        <v>2.6351900100708</v>
      </c>
      <c r="B2477" s="4" t="n">
        <v>25001.921875</v>
      </c>
    </row>
    <row r="2478" ht="15" customHeight="1" s="5">
      <c r="A2478" s="4" t="n">
        <v>2.64477252960205</v>
      </c>
      <c r="B2478" s="4" t="n">
        <v>25010.703125</v>
      </c>
    </row>
    <row r="2479" ht="15" customHeight="1" s="5">
      <c r="A2479" s="4" t="n">
        <v>2.65198993682861</v>
      </c>
      <c r="B2479" s="4" t="n">
        <v>25018.75</v>
      </c>
    </row>
    <row r="2480" ht="15" customHeight="1" s="5">
      <c r="A2480" s="4" t="n">
        <v>2.66038227081299</v>
      </c>
      <c r="B2480" s="4" t="n">
        <v>25027.25</v>
      </c>
    </row>
    <row r="2481" ht="15" customHeight="1" s="5">
      <c r="A2481" s="4" t="n">
        <v>2.66759967803955</v>
      </c>
      <c r="B2481" s="4" t="n">
        <v>25035</v>
      </c>
    </row>
    <row r="2482" ht="15" customHeight="1" s="5">
      <c r="A2482" s="4" t="n">
        <v>2.6771821975708</v>
      </c>
      <c r="B2482" s="4" t="n">
        <v>25042.859375</v>
      </c>
    </row>
    <row r="2483" ht="15" customHeight="1" s="5">
      <c r="A2483" s="4" t="n">
        <v>2.68677997589111</v>
      </c>
      <c r="B2483" s="4" t="n">
        <v>25051.828125</v>
      </c>
    </row>
    <row r="2484" ht="15" customHeight="1" s="5">
      <c r="A2484" s="4" t="n">
        <v>2.69398212432861</v>
      </c>
      <c r="B2484" s="4" t="n">
        <v>25061.109375</v>
      </c>
    </row>
    <row r="2485" ht="15" customHeight="1" s="5">
      <c r="A2485" s="4" t="n">
        <v>2.70238971710205</v>
      </c>
      <c r="B2485" s="4" t="n">
        <v>25071.328125</v>
      </c>
    </row>
    <row r="2486" ht="15" customHeight="1" s="5">
      <c r="A2486" s="4" t="n">
        <v>2.71079730987549</v>
      </c>
      <c r="B2486" s="4" t="n">
        <v>25080.453125</v>
      </c>
    </row>
    <row r="2487" ht="15" customHeight="1" s="5">
      <c r="A2487" s="4" t="n">
        <v>2.72037982940674</v>
      </c>
      <c r="B2487" s="4" t="n">
        <v>25090.015625</v>
      </c>
    </row>
    <row r="2488" ht="15" customHeight="1" s="5">
      <c r="A2488" s="4" t="n">
        <v>2.72878742218018</v>
      </c>
      <c r="B2488" s="4" t="n">
        <v>25099.015625</v>
      </c>
    </row>
    <row r="2489" ht="15" customHeight="1" s="5">
      <c r="A2489" s="4" t="n">
        <v>2.73717975616455</v>
      </c>
      <c r="B2489" s="4" t="n">
        <v>25108.546875</v>
      </c>
    </row>
    <row r="2490" ht="15" customHeight="1" s="5">
      <c r="A2490" s="4" t="n">
        <v>2.74679279327393</v>
      </c>
      <c r="B2490" s="4" t="n">
        <v>25118.765625</v>
      </c>
    </row>
    <row r="2491" ht="15" customHeight="1" s="5">
      <c r="A2491" s="4" t="n">
        <v>2.75399494171143</v>
      </c>
      <c r="B2491" s="4" t="n">
        <v>25128.484375</v>
      </c>
    </row>
    <row r="2492" ht="15" customHeight="1" s="5">
      <c r="A2492" s="4" t="n">
        <v>2.76357746124268</v>
      </c>
      <c r="B2492" s="4" t="n">
        <v>25138.546875</v>
      </c>
    </row>
    <row r="2493" ht="15" customHeight="1" s="5">
      <c r="A2493" s="4" t="n">
        <v>2.77198505401611</v>
      </c>
      <c r="B2493" s="4" t="n">
        <v>25146.796875</v>
      </c>
    </row>
    <row r="2494" ht="15" customHeight="1" s="5">
      <c r="A2494" s="4" t="n">
        <v>2.78278827667236</v>
      </c>
      <c r="B2494" s="4" t="n">
        <v>25155.234375</v>
      </c>
    </row>
    <row r="2495" ht="15" customHeight="1" s="5">
      <c r="A2495" s="4" t="n">
        <v>2.79118061065674</v>
      </c>
      <c r="B2495" s="4" t="n">
        <v>25161.921875</v>
      </c>
    </row>
    <row r="2496" ht="15" customHeight="1" s="5">
      <c r="A2496" s="4" t="n">
        <v>2.79958820343018</v>
      </c>
      <c r="B2496" s="4" t="n">
        <v>25169.3125</v>
      </c>
    </row>
    <row r="2497" ht="15" customHeight="1" s="5">
      <c r="A2497" s="4" t="n">
        <v>2.80798053741455</v>
      </c>
      <c r="B2497" s="4" t="n">
        <v>25176.65625</v>
      </c>
    </row>
    <row r="2498" ht="15" customHeight="1" s="5">
      <c r="A2498" s="4" t="n">
        <v>2.81519794464111</v>
      </c>
      <c r="B2498" s="4" t="n">
        <v>25184.421875</v>
      </c>
    </row>
    <row r="2499" ht="15" customHeight="1" s="5">
      <c r="A2499" s="4" t="n">
        <v>2.82478046417236</v>
      </c>
      <c r="B2499" s="4" t="n">
        <v>25192.203125</v>
      </c>
    </row>
    <row r="2500" ht="15" customHeight="1" s="5">
      <c r="A2500" s="4" t="n">
        <v>2.83439350128174</v>
      </c>
      <c r="B2500" s="4" t="n">
        <v>25199.09375</v>
      </c>
    </row>
    <row r="2501" ht="15" customHeight="1" s="5">
      <c r="A2501" s="4" t="n">
        <v>2.84519672393799</v>
      </c>
      <c r="B2501" s="4" t="n">
        <v>25206.296875</v>
      </c>
    </row>
    <row r="2502" ht="15" customHeight="1" s="5">
      <c r="A2502" s="4" t="n">
        <v>2.85358905792236</v>
      </c>
      <c r="B2502" s="4" t="n">
        <v>25212.6875</v>
      </c>
    </row>
    <row r="2503" ht="15" customHeight="1" s="5">
      <c r="A2503" s="4" t="n">
        <v>2.86198139190674</v>
      </c>
      <c r="B2503" s="4" t="n">
        <v>25220.25</v>
      </c>
    </row>
    <row r="2504" ht="15" customHeight="1" s="5">
      <c r="A2504" s="4" t="n">
        <v>2.8691987991333</v>
      </c>
      <c r="B2504" s="4" t="n">
        <v>25227.96875</v>
      </c>
    </row>
    <row r="2505" ht="15" customHeight="1" s="5">
      <c r="A2505" s="4" t="n">
        <v>2.87878131866455</v>
      </c>
      <c r="B2505" s="4" t="n">
        <v>25236.84375</v>
      </c>
    </row>
    <row r="2506" ht="15" customHeight="1" s="5">
      <c r="A2506" s="4" t="n">
        <v>2.88839435577393</v>
      </c>
      <c r="B2506" s="4" t="n">
        <v>25245.75</v>
      </c>
    </row>
    <row r="2507" ht="15" customHeight="1" s="5">
      <c r="A2507" s="4" t="n">
        <v>2.8967866897583</v>
      </c>
      <c r="B2507" s="4" t="n">
        <v>25254.6875</v>
      </c>
    </row>
    <row r="2508" ht="15" customHeight="1" s="5">
      <c r="A2508" s="4" t="n">
        <v>2.90639972686768</v>
      </c>
      <c r="B2508" s="4" t="n">
        <v>25264.1875</v>
      </c>
    </row>
    <row r="2509" ht="15" customHeight="1" s="5">
      <c r="A2509" s="4" t="n">
        <v>2.91479206085205</v>
      </c>
      <c r="B2509" s="4" t="n">
        <v>25272.78125</v>
      </c>
    </row>
    <row r="2510" ht="15" customHeight="1" s="5">
      <c r="A2510" s="4" t="n">
        <v>2.9243745803833</v>
      </c>
      <c r="B2510" s="4" t="n">
        <v>25283.03125</v>
      </c>
    </row>
    <row r="2511" ht="15" customHeight="1" s="5">
      <c r="A2511" s="4" t="n">
        <v>2.93278217315674</v>
      </c>
      <c r="B2511" s="4" t="n">
        <v>25292.25</v>
      </c>
    </row>
    <row r="2512" ht="15" customHeight="1" s="5">
      <c r="A2512" s="4" t="n">
        <v>2.94237995147705</v>
      </c>
      <c r="B2512" s="4" t="n">
        <v>25302.5625</v>
      </c>
    </row>
    <row r="2513" ht="15" customHeight="1" s="5">
      <c r="A2513" s="4" t="n">
        <v>2.9531831741333</v>
      </c>
      <c r="B2513" s="4" t="n">
        <v>25310.53125</v>
      </c>
    </row>
    <row r="2514" ht="15" customHeight="1" s="5">
      <c r="A2514" s="4" t="n">
        <v>2.96159076690674</v>
      </c>
      <c r="B2514" s="4" t="n">
        <v>25318.875</v>
      </c>
    </row>
    <row r="2515" ht="15" customHeight="1" s="5">
      <c r="A2515" s="4" t="n">
        <v>2.97117328643799</v>
      </c>
      <c r="B2515" s="4" t="n">
        <v>25325.453125</v>
      </c>
    </row>
    <row r="2516" ht="15" customHeight="1" s="5">
      <c r="A2516" s="4" t="n">
        <v>2.97959613800049</v>
      </c>
      <c r="B2516" s="4" t="n">
        <v>25332.984375</v>
      </c>
    </row>
    <row r="2517" ht="15" customHeight="1" s="5">
      <c r="A2517" s="4" t="n">
        <v>2.98798847198486</v>
      </c>
      <c r="B2517" s="4" t="n">
        <v>25340.359375</v>
      </c>
    </row>
    <row r="2518" ht="15" customHeight="1" s="5">
      <c r="A2518" s="4" t="n">
        <v>2.9963960647583</v>
      </c>
      <c r="B2518" s="4" t="n">
        <v>25348.265625</v>
      </c>
    </row>
    <row r="2519" ht="15" customHeight="1" s="5">
      <c r="A2519" s="4" t="n">
        <v>3.00597858428955</v>
      </c>
      <c r="B2519" s="4" t="n">
        <v>25355.9375</v>
      </c>
    </row>
    <row r="2520" ht="15" customHeight="1" s="5">
      <c r="A2520" s="4" t="n">
        <v>3.0167818069458</v>
      </c>
      <c r="B2520" s="4" t="n">
        <v>25362.9375</v>
      </c>
    </row>
    <row r="2521" ht="15" customHeight="1" s="5">
      <c r="A2521" s="4" t="n">
        <v>3.02639484405518</v>
      </c>
      <c r="B2521" s="4" t="n">
        <v>25370.78125</v>
      </c>
    </row>
    <row r="2522" ht="15" customHeight="1" s="5">
      <c r="A2522" s="4" t="n">
        <v>3.03478717803955</v>
      </c>
      <c r="B2522" s="4" t="n">
        <v>25377.546875</v>
      </c>
    </row>
    <row r="2523" ht="15" customHeight="1" s="5">
      <c r="A2523" s="4" t="n">
        <v>3.04317951202393</v>
      </c>
      <c r="B2523" s="4" t="n">
        <v>25385.984375</v>
      </c>
    </row>
    <row r="2524" ht="15" customHeight="1" s="5">
      <c r="A2524" s="4" t="n">
        <v>3.05398273468018</v>
      </c>
      <c r="B2524" s="4" t="n">
        <v>25394.609375</v>
      </c>
    </row>
    <row r="2525" ht="15" customHeight="1" s="5">
      <c r="A2525" s="4" t="n">
        <v>3.06358051300049</v>
      </c>
      <c r="B2525" s="4" t="n">
        <v>25405.171875</v>
      </c>
    </row>
    <row r="2526" ht="15" customHeight="1" s="5">
      <c r="A2526" s="4" t="n">
        <v>3.07319355010986</v>
      </c>
      <c r="B2526" s="4" t="n">
        <v>25414.265625</v>
      </c>
    </row>
    <row r="2527" ht="15" customHeight="1" s="5">
      <c r="A2527" s="4" t="n">
        <v>3.08277606964111</v>
      </c>
      <c r="B2527" s="4" t="n">
        <v>25424.265625</v>
      </c>
    </row>
    <row r="2528" ht="15" customHeight="1" s="5">
      <c r="A2528" s="4" t="n">
        <v>3.09238910675049</v>
      </c>
      <c r="B2528" s="4" t="n">
        <v>25433.390625</v>
      </c>
    </row>
    <row r="2529" ht="15" customHeight="1" s="5">
      <c r="A2529" s="4" t="n">
        <v>3.10079669952393</v>
      </c>
      <c r="B2529" s="4" t="n">
        <v>25443.296875</v>
      </c>
    </row>
    <row r="2530" ht="15" customHeight="1" s="5">
      <c r="A2530" s="4" t="n">
        <v>3.11037921905518</v>
      </c>
      <c r="B2530" s="4" t="n">
        <v>25452.953125</v>
      </c>
    </row>
    <row r="2531" ht="15" customHeight="1" s="5">
      <c r="A2531" s="4" t="n">
        <v>3.11999225616455</v>
      </c>
      <c r="B2531" s="4" t="n">
        <v>25462.765625</v>
      </c>
    </row>
    <row r="2532" ht="15" customHeight="1" s="5">
      <c r="A2532" s="4" t="n">
        <v>3.12959003448486</v>
      </c>
      <c r="B2532" s="4" t="n">
        <v>25471.828125</v>
      </c>
    </row>
    <row r="2533" ht="15" customHeight="1" s="5">
      <c r="A2533" s="4" t="n">
        <v>3.13917255401611</v>
      </c>
      <c r="B2533" s="4" t="n">
        <v>25479.859375</v>
      </c>
    </row>
    <row r="2534" ht="15" customHeight="1" s="5">
      <c r="A2534" s="4" t="n">
        <v>3.14878559112549</v>
      </c>
      <c r="B2534" s="4" t="n">
        <v>25487.125</v>
      </c>
    </row>
    <row r="2535" ht="15" customHeight="1" s="5">
      <c r="A2535" s="4" t="n">
        <v>3.16077899932861</v>
      </c>
      <c r="B2535" s="4" t="n">
        <v>25493.078125</v>
      </c>
    </row>
    <row r="2536" ht="15" customHeight="1" s="5">
      <c r="A2536" s="4" t="n">
        <v>3.17039203643799</v>
      </c>
      <c r="B2536" s="4" t="n">
        <v>25499.90625</v>
      </c>
    </row>
    <row r="2537" ht="15" customHeight="1" s="5">
      <c r="A2537" s="4" t="n">
        <v>3.17878437042236</v>
      </c>
      <c r="B2537" s="4" t="n">
        <v>25506.28125</v>
      </c>
    </row>
    <row r="2538" ht="15" customHeight="1" s="5">
      <c r="A2538" s="4" t="n">
        <v>3.18839740753174</v>
      </c>
      <c r="B2538" s="4" t="n">
        <v>25513.796875</v>
      </c>
    </row>
    <row r="2539" ht="15" customHeight="1" s="5">
      <c r="A2539" s="4" t="n">
        <v>3.19799518585205</v>
      </c>
      <c r="B2539" s="4" t="n">
        <v>25519.96875</v>
      </c>
    </row>
    <row r="2540" ht="15" customHeight="1" s="5">
      <c r="A2540" s="4" t="n">
        <v>3.2075777053833</v>
      </c>
      <c r="B2540" s="4" t="n">
        <v>25527.0625</v>
      </c>
    </row>
    <row r="2541" ht="15" customHeight="1" s="5">
      <c r="A2541" s="4" t="n">
        <v>3.21719074249268</v>
      </c>
      <c r="B2541" s="4" t="n">
        <v>25533.0625</v>
      </c>
    </row>
    <row r="2542" ht="15" customHeight="1" s="5">
      <c r="A2542" s="4" t="n">
        <v>3.22677326202393</v>
      </c>
      <c r="B2542" s="4" t="n">
        <v>25541.03125</v>
      </c>
    </row>
    <row r="2543" ht="15" customHeight="1" s="5">
      <c r="A2543" s="4" t="n">
        <v>3.2363862991333</v>
      </c>
      <c r="B2543" s="4" t="n">
        <v>25548.34375</v>
      </c>
    </row>
    <row r="2544" ht="15" customHeight="1" s="5">
      <c r="A2544" s="4" t="n">
        <v>3.24718952178955</v>
      </c>
      <c r="B2544" s="4" t="n">
        <v>25556.96875</v>
      </c>
    </row>
    <row r="2545" ht="15" customHeight="1" s="5">
      <c r="A2545" s="4" t="n">
        <v>3.2579927444458</v>
      </c>
      <c r="B2545" s="4" t="n">
        <v>25564.765625</v>
      </c>
    </row>
    <row r="2546" ht="15" customHeight="1" s="5">
      <c r="A2546" s="4" t="n">
        <v>3.26638507843018</v>
      </c>
      <c r="B2546" s="4" t="n">
        <v>25573.453125</v>
      </c>
    </row>
    <row r="2547" ht="15" customHeight="1" s="5">
      <c r="A2547" s="4" t="n">
        <v>3.27599811553955</v>
      </c>
      <c r="B2547" s="4" t="n">
        <v>25580.984375</v>
      </c>
    </row>
    <row r="2548" ht="15" customHeight="1" s="5">
      <c r="A2548" s="4" t="n">
        <v>3.2855806350708</v>
      </c>
      <c r="B2548" s="4" t="n">
        <v>25589.15625</v>
      </c>
    </row>
    <row r="2549" ht="15" customHeight="1" s="5">
      <c r="A2549" s="4" t="n">
        <v>3.29638385772705</v>
      </c>
      <c r="B2549" s="4" t="n">
        <v>25597.6875</v>
      </c>
    </row>
    <row r="2550" ht="15" customHeight="1" s="5">
      <c r="A2550" s="4" t="n">
        <v>3.30477619171143</v>
      </c>
      <c r="B2550" s="4" t="n">
        <v>25606.40625</v>
      </c>
    </row>
    <row r="2551" ht="15" customHeight="1" s="5">
      <c r="A2551" s="4" t="n">
        <v>3.3143892288208</v>
      </c>
      <c r="B2551" s="4" t="n">
        <v>25614.46875</v>
      </c>
    </row>
    <row r="2552" ht="15" customHeight="1" s="5">
      <c r="A2552" s="4" t="n">
        <v>3.32519245147705</v>
      </c>
      <c r="B2552" s="4" t="n">
        <v>25621.3125</v>
      </c>
    </row>
    <row r="2553" ht="15" customHeight="1" s="5">
      <c r="A2553" s="4" t="n">
        <v>3.3347749710083</v>
      </c>
      <c r="B2553" s="4" t="n">
        <v>25627.515625</v>
      </c>
    </row>
    <row r="2554" ht="15" customHeight="1" s="5">
      <c r="A2554" s="4" t="n">
        <v>3.34557819366455</v>
      </c>
      <c r="B2554" s="4" t="n">
        <v>25632.609375</v>
      </c>
    </row>
    <row r="2555" ht="15" customHeight="1" s="5">
      <c r="A2555" s="4" t="n">
        <v>3.35519123077393</v>
      </c>
      <c r="B2555" s="4" t="n">
        <v>25639.265625</v>
      </c>
    </row>
    <row r="2556" ht="15" customHeight="1" s="5">
      <c r="A2556" s="4" t="n">
        <v>3.36477375030518</v>
      </c>
      <c r="B2556" s="4" t="n">
        <v>25645.046875</v>
      </c>
    </row>
    <row r="2557" ht="15" customHeight="1" s="5">
      <c r="A2557" s="4" t="n">
        <v>3.37438678741455</v>
      </c>
      <c r="B2557" s="4" t="n">
        <v>25652</v>
      </c>
    </row>
    <row r="2558" ht="15" customHeight="1" s="5">
      <c r="A2558" s="4" t="n">
        <v>3.3851900100708</v>
      </c>
      <c r="B2558" s="4" t="n">
        <v>25657.859375</v>
      </c>
    </row>
    <row r="2559" ht="15" customHeight="1" s="5">
      <c r="A2559" s="4" t="n">
        <v>3.39359760284424</v>
      </c>
      <c r="B2559" s="4" t="n">
        <v>25664.9375</v>
      </c>
    </row>
    <row r="2560" ht="15" customHeight="1" s="5">
      <c r="A2560" s="4" t="n">
        <v>3.40318012237549</v>
      </c>
      <c r="B2560" s="4" t="n">
        <v>25670.28125</v>
      </c>
    </row>
    <row r="2561" ht="15" customHeight="1" s="5">
      <c r="A2561" s="4" t="n">
        <v>3.41279315948486</v>
      </c>
      <c r="B2561" s="4" t="n">
        <v>25677.40625</v>
      </c>
    </row>
    <row r="2562" ht="15" customHeight="1" s="5">
      <c r="A2562" s="4" t="n">
        <v>3.42359638214111</v>
      </c>
      <c r="B2562" s="4" t="n">
        <v>25684.390625</v>
      </c>
    </row>
    <row r="2563" ht="15" customHeight="1" s="5">
      <c r="A2563" s="4" t="n">
        <v>3.43317890167236</v>
      </c>
      <c r="B2563" s="4" t="n">
        <v>25693.046875</v>
      </c>
    </row>
    <row r="2564" ht="15" customHeight="1" s="5">
      <c r="A2564" s="4" t="n">
        <v>3.44398212432861</v>
      </c>
      <c r="B2564" s="4" t="n">
        <v>25700.609375</v>
      </c>
    </row>
    <row r="2565" ht="15" customHeight="1" s="5">
      <c r="A2565" s="4" t="n">
        <v>3.45357990264893</v>
      </c>
      <c r="B2565" s="4" t="n">
        <v>25708.984375</v>
      </c>
    </row>
    <row r="2566" ht="15" customHeight="1" s="5">
      <c r="A2566" s="4" t="n">
        <v>3.4631929397583</v>
      </c>
      <c r="B2566" s="4" t="n">
        <v>25716.796875</v>
      </c>
    </row>
    <row r="2567" ht="15" customHeight="1" s="5">
      <c r="A2567" s="4" t="n">
        <v>3.47277545928955</v>
      </c>
      <c r="B2567" s="4" t="n">
        <v>25724.90625</v>
      </c>
    </row>
    <row r="2568" ht="15" customHeight="1" s="5">
      <c r="A2568" s="4" t="n">
        <v>3.4835786819458</v>
      </c>
      <c r="B2568" s="4" t="n">
        <v>25733.203125</v>
      </c>
    </row>
    <row r="2569" ht="15" customHeight="1" s="5">
      <c r="A2569" s="4" t="n">
        <v>3.49319171905518</v>
      </c>
      <c r="B2569" s="4" t="n">
        <v>25741.625</v>
      </c>
    </row>
    <row r="2570" ht="15" customHeight="1" s="5">
      <c r="A2570" s="4" t="n">
        <v>3.50277423858643</v>
      </c>
      <c r="B2570" s="4" t="n">
        <v>25749.765625</v>
      </c>
    </row>
    <row r="2571" ht="15" customHeight="1" s="5">
      <c r="A2571" s="4" t="n">
        <v>3.51239132881165</v>
      </c>
      <c r="B2571" s="4" t="n">
        <v>25756.4765625</v>
      </c>
    </row>
    <row r="2572" ht="15" customHeight="1" s="5">
      <c r="A2572" s="4" t="n">
        <v>3.5231945514679</v>
      </c>
      <c r="B2572" s="4" t="n">
        <v>25763.1328125</v>
      </c>
    </row>
    <row r="2573" ht="15" customHeight="1" s="5">
      <c r="A2573" s="4" t="n">
        <v>3.53399777412415</v>
      </c>
      <c r="B2573" s="4" t="n">
        <v>25768.1953125</v>
      </c>
    </row>
    <row r="2574" ht="15" customHeight="1" s="5">
      <c r="A2574" s="4" t="n">
        <v>3.54477047920227</v>
      </c>
      <c r="B2574" s="4" t="n">
        <v>25774.4296875</v>
      </c>
    </row>
    <row r="2575" ht="15" customHeight="1" s="5">
      <c r="A2575" s="4" t="n">
        <v>3.55319333076477</v>
      </c>
      <c r="B2575" s="4" t="n">
        <v>25780.0703125</v>
      </c>
    </row>
    <row r="2576" ht="15" customHeight="1" s="5">
      <c r="A2576" s="4" t="n">
        <v>3.56277585029602</v>
      </c>
      <c r="B2576" s="4" t="n">
        <v>25787.1015625</v>
      </c>
    </row>
    <row r="2577" ht="15" customHeight="1" s="5">
      <c r="A2577" s="4" t="n">
        <v>3.5723888874054</v>
      </c>
      <c r="B2577" s="4" t="n">
        <v>25792.4140625</v>
      </c>
    </row>
    <row r="2578" ht="15" customHeight="1" s="5">
      <c r="A2578" s="4" t="n">
        <v>3.58438229560852</v>
      </c>
      <c r="B2578" s="4" t="n">
        <v>25798.7734375</v>
      </c>
    </row>
    <row r="2579" ht="15" customHeight="1" s="5">
      <c r="A2579" s="4" t="n">
        <v>3.5939953327179</v>
      </c>
      <c r="B2579" s="4" t="n">
        <v>25803.7578125</v>
      </c>
    </row>
    <row r="2580" ht="15" customHeight="1" s="5">
      <c r="A2580" s="4" t="n">
        <v>3.60357785224915</v>
      </c>
      <c r="B2580" s="4" t="n">
        <v>25810.6328125</v>
      </c>
    </row>
    <row r="2581" ht="15" customHeight="1" s="5">
      <c r="A2581" s="4" t="n">
        <v>3.61198544502258</v>
      </c>
      <c r="B2581" s="4" t="n">
        <v>25817.1171875</v>
      </c>
    </row>
    <row r="2582" ht="15" customHeight="1" s="5">
      <c r="A2582" s="4" t="n">
        <v>3.62278866767883</v>
      </c>
      <c r="B2582" s="4" t="n">
        <v>25824.9140625</v>
      </c>
    </row>
    <row r="2583" ht="15" customHeight="1" s="5">
      <c r="A2583" s="4" t="n">
        <v>3.63359189033508</v>
      </c>
      <c r="B2583" s="4" t="n">
        <v>25832.1015625</v>
      </c>
    </row>
    <row r="2584" ht="15" customHeight="1" s="5">
      <c r="A2584" s="4" t="n">
        <v>3.64439511299133</v>
      </c>
      <c r="B2584" s="4" t="n">
        <v>25840.1953125</v>
      </c>
    </row>
    <row r="2585" ht="15" customHeight="1" s="5">
      <c r="A2585" s="4" t="n">
        <v>3.65278744697571</v>
      </c>
      <c r="B2585" s="4" t="n">
        <v>25847.7890625</v>
      </c>
    </row>
    <row r="2586" ht="15" customHeight="1" s="5">
      <c r="A2586" s="4" t="n">
        <v>3.66236996650696</v>
      </c>
      <c r="B2586" s="4" t="n">
        <v>25855.5546875</v>
      </c>
    </row>
    <row r="2587" ht="15" customHeight="1" s="5">
      <c r="A2587" s="4" t="n">
        <v>3.67317318916321</v>
      </c>
      <c r="B2587" s="4" t="n">
        <v>25863.8671875</v>
      </c>
    </row>
    <row r="2588" ht="15" customHeight="1" s="5">
      <c r="A2588" s="4" t="n">
        <v>3.68397641181946</v>
      </c>
      <c r="B2588" s="4" t="n">
        <v>25872.2890625</v>
      </c>
    </row>
    <row r="2589" ht="15" customHeight="1" s="5">
      <c r="A2589" s="4" t="n">
        <v>3.69477963447571</v>
      </c>
      <c r="B2589" s="4" t="n">
        <v>25880.5234375</v>
      </c>
    </row>
    <row r="2590" ht="15" customHeight="1" s="5">
      <c r="A2590" s="4" t="n">
        <v>3.70318722724915</v>
      </c>
      <c r="B2590" s="4" t="n">
        <v>25886.6796875</v>
      </c>
    </row>
    <row r="2591" ht="15" customHeight="1" s="5">
      <c r="A2591" s="4" t="n">
        <v>3.7139904499054</v>
      </c>
      <c r="B2591" s="4" t="n">
        <v>25892.6640625</v>
      </c>
    </row>
    <row r="2592" ht="15" customHeight="1" s="5">
      <c r="A2592" s="4" t="n">
        <v>3.72357296943665</v>
      </c>
      <c r="B2592" s="4" t="n">
        <v>25897.3203125</v>
      </c>
    </row>
    <row r="2593" ht="15" customHeight="1" s="5">
      <c r="A2593" s="4" t="n">
        <v>3.7343761920929</v>
      </c>
      <c r="B2593" s="4" t="n">
        <v>25903.3359375</v>
      </c>
    </row>
    <row r="2594" ht="15" customHeight="1" s="5">
      <c r="A2594" s="4" t="n">
        <v>3.74517941474915</v>
      </c>
      <c r="B2594" s="4" t="n">
        <v>25908.2890625</v>
      </c>
    </row>
    <row r="2595" ht="15" customHeight="1" s="5">
      <c r="A2595" s="4" t="n">
        <v>3.75479245185852</v>
      </c>
      <c r="B2595" s="4" t="n">
        <v>25914.6171875</v>
      </c>
    </row>
    <row r="2596" ht="15" customHeight="1" s="5">
      <c r="A2596" s="4" t="n">
        <v>3.76320004463196</v>
      </c>
      <c r="B2596" s="4" t="n">
        <v>25919.7421875</v>
      </c>
    </row>
    <row r="2597" ht="15" customHeight="1" s="5">
      <c r="A2597" s="4" t="n">
        <v>3.77397274971008</v>
      </c>
      <c r="B2597" s="4" t="n">
        <v>25925.8828125</v>
      </c>
    </row>
    <row r="2598" ht="15" customHeight="1" s="5">
      <c r="A2598" s="4" t="n">
        <v>3.78477597236633</v>
      </c>
      <c r="B2598" s="4" t="n">
        <v>25930.3671875</v>
      </c>
    </row>
    <row r="2599" ht="15" customHeight="1" s="5">
      <c r="A2599" s="4" t="n">
        <v>3.79438900947571</v>
      </c>
      <c r="B2599" s="4" t="n">
        <v>25936.7265625</v>
      </c>
    </row>
    <row r="2600" ht="15" customHeight="1" s="5">
      <c r="A2600" s="4" t="n">
        <v>3.80397152900696</v>
      </c>
      <c r="B2600" s="4" t="n">
        <v>25943.1015625</v>
      </c>
    </row>
    <row r="2601" ht="15" customHeight="1" s="5">
      <c r="A2601" s="4" t="n">
        <v>3.81358456611633</v>
      </c>
      <c r="B2601" s="4" t="n">
        <v>25951.0546875</v>
      </c>
    </row>
    <row r="2602" ht="15" customHeight="1" s="5">
      <c r="A2602" s="4" t="n">
        <v>3.82438778877258</v>
      </c>
      <c r="B2602" s="4" t="n">
        <v>25958.4140625</v>
      </c>
    </row>
    <row r="2603" ht="15" customHeight="1" s="5">
      <c r="A2603" s="4" t="n">
        <v>3.83397030830383</v>
      </c>
      <c r="B2603" s="4" t="n">
        <v>25966.6953125</v>
      </c>
    </row>
    <row r="2604" ht="15" customHeight="1" s="5">
      <c r="A2604" s="4" t="n">
        <v>3.84477353096008</v>
      </c>
      <c r="B2604" s="4" t="n">
        <v>25974.6484375</v>
      </c>
    </row>
    <row r="2605" ht="15" customHeight="1" s="5">
      <c r="A2605" s="4" t="n">
        <v>3.85557675361633</v>
      </c>
      <c r="B2605" s="4" t="n">
        <v>25982.8203125</v>
      </c>
    </row>
    <row r="2606" ht="15" customHeight="1" s="5">
      <c r="A2606" s="4" t="n">
        <v>3.86518979072571</v>
      </c>
      <c r="B2606" s="4" t="n">
        <v>25991.2265625</v>
      </c>
    </row>
    <row r="2607" ht="15" customHeight="1" s="5">
      <c r="A2607" s="4" t="n">
        <v>3.87477231025696</v>
      </c>
      <c r="B2607" s="4" t="n">
        <v>25999.4765625</v>
      </c>
    </row>
    <row r="2608" ht="15" customHeight="1" s="5">
      <c r="A2608" s="4" t="n">
        <v>3.88557553291321</v>
      </c>
      <c r="B2608" s="4" t="n">
        <v>26007.4296875</v>
      </c>
    </row>
    <row r="2609" ht="15" customHeight="1" s="5">
      <c r="A2609" s="4" t="n">
        <v>3.89637875556946</v>
      </c>
      <c r="B2609" s="4" t="n">
        <v>26013.7265625</v>
      </c>
    </row>
    <row r="2610" ht="15" customHeight="1" s="5">
      <c r="A2610" s="4" t="n">
        <v>3.90599179267883</v>
      </c>
      <c r="B2610" s="4" t="n">
        <v>26019.9140625</v>
      </c>
    </row>
    <row r="2611" ht="15" customHeight="1" s="5">
      <c r="A2611" s="4" t="n">
        <v>3.91679501533508</v>
      </c>
      <c r="B2611" s="4" t="n">
        <v>26024.3046875</v>
      </c>
    </row>
    <row r="2612" ht="15" customHeight="1" s="5">
      <c r="A2612" s="4" t="n">
        <v>3.92637753486633</v>
      </c>
      <c r="B2612" s="4" t="n">
        <v>26029.8203125</v>
      </c>
    </row>
    <row r="2613" ht="15" customHeight="1" s="5">
      <c r="A2613" s="4" t="n">
        <v>3.93599057197571</v>
      </c>
      <c r="B2613" s="4" t="n">
        <v>26034.8984375</v>
      </c>
    </row>
    <row r="2614" ht="15" customHeight="1" s="5">
      <c r="A2614" s="4" t="n">
        <v>3.94679379463196</v>
      </c>
      <c r="B2614" s="4" t="n">
        <v>26041.3515625</v>
      </c>
    </row>
    <row r="2615" ht="15" customHeight="1" s="5">
      <c r="A2615" s="4" t="n">
        <v>3.95759701728821</v>
      </c>
      <c r="B2615" s="4" t="n">
        <v>26046.2890625</v>
      </c>
    </row>
    <row r="2616" ht="15" customHeight="1" s="5">
      <c r="A2616" s="4" t="n">
        <v>3.96717953681946</v>
      </c>
      <c r="B2616" s="4" t="n">
        <v>26052.1953125</v>
      </c>
    </row>
    <row r="2617" ht="15" customHeight="1" s="5">
      <c r="A2617" s="4" t="n">
        <v>3.97798275947571</v>
      </c>
      <c r="B2617" s="4" t="n">
        <v>26056.9296875</v>
      </c>
    </row>
    <row r="2618" ht="15" customHeight="1" s="5">
      <c r="A2618" s="4" t="n">
        <v>3.98758053779602</v>
      </c>
      <c r="B2618" s="4" t="n">
        <v>26063.4921875</v>
      </c>
    </row>
    <row r="2619" ht="15" customHeight="1" s="5">
      <c r="A2619" s="4" t="n">
        <v>3.9971935749054</v>
      </c>
      <c r="B2619" s="4" t="n">
        <v>26069.5078125</v>
      </c>
    </row>
    <row r="2620" ht="15" customHeight="1" s="5">
      <c r="A2620" s="4" t="n">
        <v>4.00677585601807</v>
      </c>
      <c r="B2620" s="4" t="n">
        <v>26076.5859375</v>
      </c>
    </row>
    <row r="2621" ht="15" customHeight="1" s="5">
      <c r="A2621" s="4" t="n">
        <v>4.01638889312744</v>
      </c>
      <c r="B2621" s="4" t="n">
        <v>26083.4609375</v>
      </c>
    </row>
    <row r="2622" ht="15" customHeight="1" s="5">
      <c r="A2622" s="4" t="n">
        <v>4.02957248687744</v>
      </c>
      <c r="B2622" s="4" t="n">
        <v>26091.0390625</v>
      </c>
    </row>
    <row r="2623" ht="15" customHeight="1" s="5">
      <c r="A2623" s="4" t="n">
        <v>4.03917026519775</v>
      </c>
      <c r="B2623" s="4" t="n">
        <v>26097.7265625</v>
      </c>
    </row>
    <row r="2624" ht="15" customHeight="1" s="5">
      <c r="A2624" s="4" t="n">
        <v>4.04879856109619</v>
      </c>
      <c r="B2624" s="4" t="n">
        <v>26104.5390625</v>
      </c>
    </row>
    <row r="2625" ht="15" customHeight="1" s="5">
      <c r="A2625" s="4" t="n">
        <v>4.05838108062744</v>
      </c>
      <c r="B2625" s="4" t="n">
        <v>26111.8515625</v>
      </c>
    </row>
    <row r="2626" ht="15" customHeight="1" s="5">
      <c r="A2626" s="4" t="n">
        <v>4.06799411773682</v>
      </c>
      <c r="B2626" s="4" t="n">
        <v>26119.1328125</v>
      </c>
    </row>
    <row r="2627" ht="15" customHeight="1" s="5">
      <c r="A2627" s="4" t="n">
        <v>4.07998752593994</v>
      </c>
      <c r="B2627" s="4" t="n">
        <v>26126.3984375</v>
      </c>
    </row>
    <row r="2628" ht="15" customHeight="1" s="5">
      <c r="A2628" s="4" t="n">
        <v>4.09079074859619</v>
      </c>
      <c r="B2628" s="4" t="n">
        <v>26131.8515625</v>
      </c>
    </row>
    <row r="2629" ht="15" customHeight="1" s="5">
      <c r="A2629" s="4" t="n">
        <v>4.10037326812744</v>
      </c>
      <c r="B2629" s="4" t="n">
        <v>26137.3359375</v>
      </c>
    </row>
    <row r="2630" ht="15" customHeight="1" s="5">
      <c r="A2630" s="4" t="n">
        <v>4.10998630523682</v>
      </c>
      <c r="B2630" s="4" t="n">
        <v>26141.6875</v>
      </c>
    </row>
    <row r="2631" ht="15" customHeight="1" s="5">
      <c r="A2631" s="4" t="n">
        <v>4.12078952789307</v>
      </c>
      <c r="B2631" s="4" t="n">
        <v>26147.515625</v>
      </c>
    </row>
    <row r="2632" ht="15" customHeight="1" s="5">
      <c r="A2632" s="4" t="n">
        <v>4.13037204742432</v>
      </c>
      <c r="B2632" s="4" t="n">
        <v>26152.515625</v>
      </c>
    </row>
    <row r="2633" ht="15" customHeight="1" s="5">
      <c r="A2633" s="4" t="n">
        <v>4.13998508453369</v>
      </c>
      <c r="B2633" s="4" t="n">
        <v>26158.90625</v>
      </c>
    </row>
    <row r="2634" ht="15" customHeight="1" s="5">
      <c r="A2634" s="4" t="n">
        <v>4.15197849273682</v>
      </c>
      <c r="B2634" s="4" t="n">
        <v>26163.671875</v>
      </c>
    </row>
    <row r="2635" ht="15" customHeight="1" s="5">
      <c r="A2635" s="4" t="n">
        <v>4.16159152984619</v>
      </c>
      <c r="B2635" s="4" t="n">
        <v>26169.546875</v>
      </c>
    </row>
    <row r="2636" ht="15" customHeight="1" s="5">
      <c r="A2636" s="4" t="n">
        <v>4.17239475250244</v>
      </c>
      <c r="B2636" s="4" t="n">
        <v>26174.078125</v>
      </c>
    </row>
    <row r="2637" ht="15" customHeight="1" s="5">
      <c r="A2637" s="4" t="n">
        <v>4.18078708648682</v>
      </c>
      <c r="B2637" s="4" t="n">
        <v>26180.15625</v>
      </c>
    </row>
    <row r="2638" ht="15" customHeight="1" s="5">
      <c r="A2638" s="4" t="n">
        <v>4.19159030914307</v>
      </c>
      <c r="B2638" s="4" t="n">
        <v>26186.296875</v>
      </c>
    </row>
    <row r="2639" ht="15" customHeight="1" s="5">
      <c r="A2639" s="4" t="n">
        <v>4.20239353179932</v>
      </c>
      <c r="B2639" s="4" t="n">
        <v>26194.203125</v>
      </c>
    </row>
    <row r="2640" ht="15" customHeight="1" s="5">
      <c r="A2640" s="4" t="n">
        <v>4.21197605133057</v>
      </c>
      <c r="B2640" s="4" t="n">
        <v>26201.484375</v>
      </c>
    </row>
    <row r="2641" ht="15" customHeight="1" s="5">
      <c r="A2641" s="4" t="n">
        <v>4.22277927398682</v>
      </c>
      <c r="B2641" s="4" t="n">
        <v>26208.90625</v>
      </c>
    </row>
    <row r="2642" ht="15" customHeight="1" s="5">
      <c r="A2642" s="4" t="n">
        <v>4.23239231109619</v>
      </c>
      <c r="B2642" s="4" t="n">
        <v>26216.03125</v>
      </c>
    </row>
    <row r="2643" ht="15" customHeight="1" s="5">
      <c r="A2643" s="4" t="n">
        <v>4.24197483062744</v>
      </c>
      <c r="B2643" s="4" t="n">
        <v>26223.25</v>
      </c>
    </row>
    <row r="2644" ht="15" customHeight="1" s="5">
      <c r="A2644" s="4" t="n">
        <v>4.25399875640869</v>
      </c>
      <c r="B2644" s="4" t="n">
        <v>26231.015625</v>
      </c>
    </row>
    <row r="2645" ht="15" customHeight="1" s="5">
      <c r="A2645" s="4" t="n">
        <v>4.26477146148682</v>
      </c>
      <c r="B2645" s="4" t="n">
        <v>26238.515625</v>
      </c>
    </row>
    <row r="2646" ht="15" customHeight="1" s="5">
      <c r="A2646" s="4" t="n">
        <v>4.27439975738525</v>
      </c>
      <c r="B2646" s="4" t="n">
        <v>26245.734375</v>
      </c>
    </row>
    <row r="2647" ht="15" customHeight="1" s="5">
      <c r="A2647" s="4" t="n">
        <v>4.28517246246338</v>
      </c>
      <c r="B2647" s="4" t="n">
        <v>26251.171875</v>
      </c>
    </row>
    <row r="2648" ht="15" customHeight="1" s="5">
      <c r="A2648" s="4" t="n">
        <v>4.29478549957275</v>
      </c>
      <c r="B2648" s="4" t="n">
        <v>26256.65625</v>
      </c>
    </row>
    <row r="2649" ht="15" customHeight="1" s="5">
      <c r="A2649" s="4" t="n">
        <v>4.30439853668213</v>
      </c>
      <c r="B2649" s="4" t="n">
        <v>26260.421875</v>
      </c>
    </row>
    <row r="2650" ht="15" customHeight="1" s="5">
      <c r="A2650" s="4" t="n">
        <v>4.31639194488525</v>
      </c>
      <c r="B2650" s="4" t="n">
        <v>26265.578125</v>
      </c>
    </row>
    <row r="2651" ht="15" customHeight="1" s="5">
      <c r="A2651" s="4" t="n">
        <v>4.3271951675415</v>
      </c>
      <c r="B2651" s="4" t="n">
        <v>26270.46875</v>
      </c>
    </row>
    <row r="2652" ht="15" customHeight="1" s="5">
      <c r="A2652" s="4" t="n">
        <v>4.33677768707275</v>
      </c>
      <c r="B2652" s="4" t="n">
        <v>26277.203125</v>
      </c>
    </row>
    <row r="2653" ht="15" customHeight="1" s="5">
      <c r="A2653" s="4" t="n">
        <v>4.34639072418213</v>
      </c>
      <c r="B2653" s="4" t="n">
        <v>26282.171875</v>
      </c>
    </row>
    <row r="2654" ht="15" customHeight="1" s="5">
      <c r="A2654" s="4" t="n">
        <v>4.35719394683838</v>
      </c>
      <c r="B2654" s="4" t="n">
        <v>26288.359375</v>
      </c>
    </row>
    <row r="2655" ht="15" customHeight="1" s="5">
      <c r="A2655" s="4" t="n">
        <v>4.3691873550415</v>
      </c>
      <c r="B2655" s="4" t="n">
        <v>26293.125</v>
      </c>
    </row>
    <row r="2656" ht="15" customHeight="1" s="5">
      <c r="A2656" s="4" t="n">
        <v>4.37876987457275</v>
      </c>
      <c r="B2656" s="4" t="n">
        <v>26299.6875</v>
      </c>
    </row>
    <row r="2657" ht="15" customHeight="1" s="5">
      <c r="A2657" s="4" t="n">
        <v>4.38839817047119</v>
      </c>
      <c r="B2657" s="4" t="n">
        <v>26305.8125</v>
      </c>
    </row>
    <row r="2658" ht="15" customHeight="1" s="5">
      <c r="A2658" s="4" t="n">
        <v>4.39798069000244</v>
      </c>
      <c r="B2658" s="4" t="n">
        <v>26313.171875</v>
      </c>
    </row>
    <row r="2659" ht="15" customHeight="1" s="5">
      <c r="A2659" s="4" t="n">
        <v>4.40997409820557</v>
      </c>
      <c r="B2659" s="4" t="n">
        <v>26320</v>
      </c>
    </row>
    <row r="2660" ht="15" customHeight="1" s="5">
      <c r="A2660" s="4" t="n">
        <v>4.41958713531494</v>
      </c>
      <c r="B2660" s="4" t="n">
        <v>26327.390625</v>
      </c>
    </row>
    <row r="2661" ht="15" customHeight="1" s="5">
      <c r="A2661" s="4" t="n">
        <v>4.43039035797119</v>
      </c>
      <c r="B2661" s="4" t="n">
        <v>26334.078125</v>
      </c>
    </row>
    <row r="2662" ht="15" customHeight="1" s="5">
      <c r="A2662" s="4" t="n">
        <v>4.44119358062744</v>
      </c>
      <c r="B2662" s="4" t="n">
        <v>26340.5625</v>
      </c>
    </row>
    <row r="2663" ht="15" customHeight="1" s="5">
      <c r="A2663" s="4" t="n">
        <v>4.44958591461182</v>
      </c>
      <c r="B2663" s="4" t="n">
        <v>26347.96875</v>
      </c>
    </row>
    <row r="2664" ht="15" customHeight="1" s="5">
      <c r="A2664" s="4" t="n">
        <v>4.46157932281494</v>
      </c>
      <c r="B2664" s="4" t="n">
        <v>26354.984375</v>
      </c>
    </row>
    <row r="2665" ht="15" customHeight="1" s="5">
      <c r="A2665" s="4" t="n">
        <v>4.47238254547119</v>
      </c>
      <c r="B2665" s="4" t="n">
        <v>26361.859375</v>
      </c>
    </row>
    <row r="2666" ht="15" customHeight="1" s="5">
      <c r="A2666" s="4" t="n">
        <v>4.48318576812744</v>
      </c>
      <c r="B2666" s="4" t="n">
        <v>26366.703125</v>
      </c>
    </row>
    <row r="2667" ht="15" customHeight="1" s="5">
      <c r="A2667" s="4" t="n">
        <v>4.49398899078369</v>
      </c>
      <c r="B2667" s="4" t="n">
        <v>26371.703125</v>
      </c>
    </row>
    <row r="2668" ht="15" customHeight="1" s="5">
      <c r="A2668" s="4" t="n">
        <v>4.50357151031494</v>
      </c>
      <c r="B2668" s="4" t="n">
        <v>26375</v>
      </c>
    </row>
    <row r="2669" ht="15" customHeight="1" s="5">
      <c r="A2669" s="4" t="n">
        <v>4.51437473297119</v>
      </c>
      <c r="B2669" s="4" t="n">
        <v>26379.9375</v>
      </c>
    </row>
    <row r="2670" ht="15" customHeight="1" s="5">
      <c r="A2670" s="4" t="n">
        <v>4.52398777008057</v>
      </c>
      <c r="B2670" s="4" t="n">
        <v>26383.9453125</v>
      </c>
    </row>
    <row r="2671" ht="15" customHeight="1" s="5">
      <c r="A2671" s="4" t="n">
        <v>4.53598117828369</v>
      </c>
      <c r="B2671" s="4" t="n">
        <v>26389.3984375</v>
      </c>
    </row>
    <row r="2672" ht="15" customHeight="1" s="5">
      <c r="A2672" s="4" t="n">
        <v>4.54559421539307</v>
      </c>
      <c r="B2672" s="4" t="n">
        <v>26393.4765625</v>
      </c>
    </row>
    <row r="2673" ht="15" customHeight="1" s="5">
      <c r="A2673" s="4" t="n">
        <v>4.55758762359619</v>
      </c>
      <c r="B2673" s="4" t="n">
        <v>26398.8671875</v>
      </c>
    </row>
    <row r="2674" ht="15" customHeight="1" s="5">
      <c r="A2674" s="4" t="n">
        <v>4.56717014312744</v>
      </c>
      <c r="B2674" s="4" t="n">
        <v>26402.546875</v>
      </c>
    </row>
    <row r="2675" ht="15" customHeight="1" s="5">
      <c r="A2675" s="4" t="n">
        <v>4.57678318023682</v>
      </c>
      <c r="B2675" s="4" t="n">
        <v>26407.890625</v>
      </c>
    </row>
    <row r="2676" ht="15" customHeight="1" s="5">
      <c r="A2676" s="4" t="n">
        <v>4.58639621734619</v>
      </c>
      <c r="B2676" s="4" t="n">
        <v>26413.46875</v>
      </c>
    </row>
    <row r="2677" ht="15" customHeight="1" s="5">
      <c r="A2677" s="4" t="n">
        <v>4.59719944000244</v>
      </c>
      <c r="B2677" s="4" t="n">
        <v>26420.515625</v>
      </c>
    </row>
    <row r="2678" ht="15" customHeight="1" s="5">
      <c r="A2678" s="4" t="n">
        <v>4.60919284820557</v>
      </c>
      <c r="B2678" s="4" t="n">
        <v>26427.203125</v>
      </c>
    </row>
    <row r="2679" ht="15" customHeight="1" s="5">
      <c r="A2679" s="4" t="n">
        <v>4.61877536773682</v>
      </c>
      <c r="B2679" s="4" t="n">
        <v>26434.5</v>
      </c>
    </row>
    <row r="2680" ht="15" customHeight="1" s="5">
      <c r="A2680" s="4" t="n">
        <v>4.62838840484619</v>
      </c>
      <c r="B2680" s="4" t="n">
        <v>26441.78125</v>
      </c>
    </row>
    <row r="2681" ht="15" customHeight="1" s="5">
      <c r="A2681" s="4" t="n">
        <v>4.63919162750244</v>
      </c>
      <c r="B2681" s="4" t="n">
        <v>26448.828125</v>
      </c>
    </row>
    <row r="2682" ht="15" customHeight="1" s="5">
      <c r="A2682" s="4" t="n">
        <v>4.65118503570557</v>
      </c>
      <c r="B2682" s="4" t="n">
        <v>26456.578125</v>
      </c>
    </row>
    <row r="2683" ht="15" customHeight="1" s="5">
      <c r="A2683" s="4" t="n">
        <v>4.659592628479</v>
      </c>
      <c r="B2683" s="4" t="n">
        <v>26463.90625</v>
      </c>
    </row>
    <row r="2684" ht="15" customHeight="1" s="5">
      <c r="A2684" s="4" t="n">
        <v>4.67039585113525</v>
      </c>
      <c r="B2684" s="4" t="n">
        <v>26471</v>
      </c>
    </row>
    <row r="2685" ht="15" customHeight="1" s="5">
      <c r="A2685" s="4" t="n">
        <v>4.68238925933838</v>
      </c>
      <c r="B2685" s="4" t="n">
        <v>26475.828125</v>
      </c>
    </row>
    <row r="2686" ht="15" customHeight="1" s="5">
      <c r="A2686" s="4" t="n">
        <v>4.69319248199463</v>
      </c>
      <c r="B2686" s="4" t="n">
        <v>26481.140625</v>
      </c>
    </row>
    <row r="2687" ht="15" customHeight="1" s="5">
      <c r="A2687" s="4" t="n">
        <v>4.70277500152588</v>
      </c>
      <c r="B2687" s="4" t="n">
        <v>26484.2578125</v>
      </c>
    </row>
    <row r="2688" ht="15" customHeight="1" s="5">
      <c r="A2688" s="4" t="n">
        <v>4.71357822418213</v>
      </c>
      <c r="B2688" s="4" t="n">
        <v>26488.6484375</v>
      </c>
    </row>
    <row r="2689" ht="15" customHeight="1" s="5">
      <c r="A2689" s="4" t="n">
        <v>4.7231912612915</v>
      </c>
      <c r="B2689" s="4" t="n">
        <v>26492.4609375</v>
      </c>
    </row>
    <row r="2690" ht="15" customHeight="1" s="5">
      <c r="A2690" s="4" t="n">
        <v>4.73399448394775</v>
      </c>
      <c r="B2690" s="4" t="n">
        <v>26498.0546875</v>
      </c>
    </row>
    <row r="2691" ht="15" customHeight="1" s="5">
      <c r="A2691" s="4" t="n">
        <v>4.74598789215088</v>
      </c>
      <c r="B2691" s="4" t="n">
        <v>26501.7734375</v>
      </c>
    </row>
    <row r="2692" ht="15" customHeight="1" s="5">
      <c r="A2692" s="4" t="n">
        <v>4.75679111480713</v>
      </c>
      <c r="B2692" s="4" t="n">
        <v>26506.7734375</v>
      </c>
    </row>
    <row r="2693" ht="15" customHeight="1" s="5">
      <c r="A2693" s="4" t="n">
        <v>4.7651834487915</v>
      </c>
      <c r="B2693" s="4" t="n">
        <v>26510.5625</v>
      </c>
    </row>
    <row r="2694" ht="15" customHeight="1" s="5">
      <c r="A2694" s="4" t="n">
        <v>4.77598667144775</v>
      </c>
      <c r="B2694" s="4" t="n">
        <v>26515.71875</v>
      </c>
    </row>
    <row r="2695" ht="15" customHeight="1" s="5">
      <c r="A2695" s="4" t="n">
        <v>4.786789894104</v>
      </c>
      <c r="B2695" s="4" t="n">
        <v>26520.75</v>
      </c>
    </row>
    <row r="2696" ht="15" customHeight="1" s="5">
      <c r="A2696" s="4" t="n">
        <v>4.79759311676025</v>
      </c>
      <c r="B2696" s="4" t="n">
        <v>26526.984375</v>
      </c>
    </row>
    <row r="2697" ht="15" customHeight="1" s="5">
      <c r="A2697" s="4" t="n">
        <v>4.8071756362915</v>
      </c>
      <c r="B2697" s="4" t="n">
        <v>26532.625</v>
      </c>
    </row>
    <row r="2698" ht="15" customHeight="1" s="5">
      <c r="A2698" s="4" t="n">
        <v>4.81678867340088</v>
      </c>
      <c r="B2698" s="4" t="n">
        <v>26538.78125</v>
      </c>
    </row>
    <row r="2699" ht="15" customHeight="1" s="5">
      <c r="A2699" s="4" t="n">
        <v>4.828782081604</v>
      </c>
      <c r="B2699" s="4" t="n">
        <v>26545.1875</v>
      </c>
    </row>
    <row r="2700" ht="15" customHeight="1" s="5">
      <c r="A2700" s="4" t="n">
        <v>4.83958530426025</v>
      </c>
      <c r="B2700" s="4" t="n">
        <v>26551</v>
      </c>
    </row>
    <row r="2701" ht="15" customHeight="1" s="5">
      <c r="A2701" s="4" t="n">
        <v>4.8503885269165</v>
      </c>
      <c r="B2701" s="4" t="n">
        <v>26557.609375</v>
      </c>
    </row>
    <row r="2702" ht="15" customHeight="1" s="5">
      <c r="A2702" s="4" t="n">
        <v>4.85997104644775</v>
      </c>
      <c r="B2702" s="4" t="n">
        <v>26564.140625</v>
      </c>
    </row>
    <row r="2703" ht="15" customHeight="1" s="5">
      <c r="A2703" s="4" t="n">
        <v>4.86958408355713</v>
      </c>
      <c r="B2703" s="4" t="n">
        <v>26570.953125</v>
      </c>
    </row>
    <row r="2704" ht="15" customHeight="1" s="5">
      <c r="A2704" s="4" t="n">
        <v>4.88038730621338</v>
      </c>
      <c r="B2704" s="4" t="n">
        <v>26575.265625</v>
      </c>
    </row>
    <row r="2705" ht="15" customHeight="1" s="5">
      <c r="A2705" s="4" t="n">
        <v>4.8923807144165</v>
      </c>
      <c r="B2705" s="4" t="n">
        <v>26580.1875</v>
      </c>
    </row>
    <row r="2706" ht="15" customHeight="1" s="5">
      <c r="A2706" s="4" t="n">
        <v>4.90199375152588</v>
      </c>
      <c r="B2706" s="4" t="n">
        <v>26583.7421875</v>
      </c>
    </row>
    <row r="2707" ht="15" customHeight="1" s="5">
      <c r="A2707" s="4" t="n">
        <v>4.91279697418213</v>
      </c>
      <c r="B2707" s="4" t="n">
        <v>26589.1328125</v>
      </c>
    </row>
    <row r="2708" ht="15" customHeight="1" s="5">
      <c r="A2708" s="4" t="n">
        <v>4.92356967926025</v>
      </c>
      <c r="B2708" s="4" t="n">
        <v>26593.5234375</v>
      </c>
    </row>
    <row r="2709" ht="15" customHeight="1" s="5">
      <c r="A2709" s="4" t="n">
        <v>4.9343729019165</v>
      </c>
      <c r="B2709" s="4" t="n">
        <v>26599.7109375</v>
      </c>
    </row>
    <row r="2710" ht="15" customHeight="1" s="5">
      <c r="A2710" s="4" t="n">
        <v>4.94398593902588</v>
      </c>
      <c r="B2710" s="4" t="n">
        <v>26604.3671875</v>
      </c>
    </row>
    <row r="2711" ht="15" customHeight="1" s="5">
      <c r="A2711" s="4" t="n">
        <v>4.95478916168213</v>
      </c>
      <c r="B2711" s="4" t="n">
        <v>26609.9140625</v>
      </c>
    </row>
    <row r="2712" ht="15" customHeight="1" s="5">
      <c r="A2712" s="4" t="n">
        <v>4.96559238433838</v>
      </c>
      <c r="B2712" s="4" t="n">
        <v>26613.8671875</v>
      </c>
    </row>
    <row r="2713" ht="15" customHeight="1" s="5">
      <c r="A2713" s="4" t="n">
        <v>4.97517490386963</v>
      </c>
      <c r="B2713" s="4" t="n">
        <v>26619.2890625</v>
      </c>
    </row>
    <row r="2714" ht="15" customHeight="1" s="5">
      <c r="A2714" s="4" t="n">
        <v>4.984787940979</v>
      </c>
      <c r="B2714" s="4" t="n">
        <v>26624.7421875</v>
      </c>
    </row>
    <row r="2715" ht="15" customHeight="1" s="5">
      <c r="A2715" s="4" t="n">
        <v>4.99438571929932</v>
      </c>
      <c r="B2715" s="4" t="n">
        <v>26631.5859375</v>
      </c>
    </row>
    <row r="2716" ht="15" customHeight="1" s="5">
      <c r="A2716" s="4" t="n">
        <v>5.00637912750244</v>
      </c>
      <c r="B2716" s="4" t="n">
        <v>26637.8203125</v>
      </c>
    </row>
    <row r="2717" ht="15" customHeight="1" s="5">
      <c r="A2717" s="4" t="n">
        <v>5.01718235015869</v>
      </c>
      <c r="B2717" s="4" t="n">
        <v>26644.1328125</v>
      </c>
    </row>
    <row r="2718" ht="15" customHeight="1" s="5">
      <c r="A2718" s="4" t="n">
        <v>5.02679538726807</v>
      </c>
      <c r="B2718" s="4" t="n">
        <v>26650.3203125</v>
      </c>
    </row>
    <row r="2719" ht="15" customHeight="1" s="5">
      <c r="A2719" s="4" t="n">
        <v>5.03878879547119</v>
      </c>
      <c r="B2719" s="4" t="n">
        <v>26656.2265625</v>
      </c>
    </row>
    <row r="2720" ht="15" customHeight="1" s="5">
      <c r="A2720" s="4" t="n">
        <v>5.04837131500244</v>
      </c>
      <c r="B2720" s="4" t="n">
        <v>26663.1328125</v>
      </c>
    </row>
    <row r="2721" ht="15" customHeight="1" s="5">
      <c r="A2721" s="4" t="n">
        <v>5.05917453765869</v>
      </c>
      <c r="B2721" s="4" t="n">
        <v>26669.6796875</v>
      </c>
    </row>
    <row r="2722" ht="15" customHeight="1" s="5">
      <c r="A2722" s="4" t="n">
        <v>5.06997776031494</v>
      </c>
      <c r="B2722" s="4" t="n">
        <v>26676.6484375</v>
      </c>
    </row>
    <row r="2723" ht="15" customHeight="1" s="5">
      <c r="A2723" s="4" t="n">
        <v>5.08078098297119</v>
      </c>
      <c r="B2723" s="4" t="n">
        <v>26681.8359375</v>
      </c>
    </row>
    <row r="2724" ht="15" customHeight="1" s="5">
      <c r="A2724" s="4" t="n">
        <v>5.09039402008057</v>
      </c>
      <c r="B2724" s="4" t="n">
        <v>26687.2890625</v>
      </c>
    </row>
    <row r="2725" ht="15" customHeight="1" s="5">
      <c r="A2725" s="4" t="n">
        <v>5.10119724273682</v>
      </c>
      <c r="B2725" s="4" t="n">
        <v>26690.390625</v>
      </c>
    </row>
    <row r="2726" ht="15" customHeight="1" s="5">
      <c r="A2726" s="4" t="n">
        <v>5.11196994781494</v>
      </c>
      <c r="B2726" s="4" t="n">
        <v>26695.046875</v>
      </c>
    </row>
    <row r="2727" ht="15" customHeight="1" s="5">
      <c r="A2727" s="4" t="n">
        <v>5.12277317047119</v>
      </c>
      <c r="B2727" s="4" t="n">
        <v>26699.140625</v>
      </c>
    </row>
    <row r="2728" ht="15" customHeight="1" s="5">
      <c r="A2728" s="4" t="n">
        <v>5.13479709625244</v>
      </c>
      <c r="B2728" s="4" t="n">
        <v>26704.875</v>
      </c>
    </row>
    <row r="2729" ht="15" customHeight="1" s="5">
      <c r="A2729" s="4" t="n">
        <v>5.14437961578369</v>
      </c>
      <c r="B2729" s="4" t="n">
        <v>26708.8046875</v>
      </c>
    </row>
    <row r="2730" ht="15" customHeight="1" s="5">
      <c r="A2730" s="4" t="n">
        <v>5.15399265289307</v>
      </c>
      <c r="B2730" s="4" t="n">
        <v>26713.8828125</v>
      </c>
    </row>
    <row r="2731" ht="15" customHeight="1" s="5">
      <c r="A2731" s="4" t="n">
        <v>5.16479587554932</v>
      </c>
      <c r="B2731" s="4" t="n">
        <v>26717.734375</v>
      </c>
    </row>
    <row r="2732" ht="15" customHeight="1" s="5">
      <c r="A2732" s="4" t="n">
        <v>5.17678928375244</v>
      </c>
      <c r="B2732" s="4" t="n">
        <v>26722.953125</v>
      </c>
    </row>
    <row r="2733" ht="15" customHeight="1" s="5">
      <c r="A2733" s="4" t="n">
        <v>5.18638706207275</v>
      </c>
      <c r="B2733" s="4" t="n">
        <v>26727.96875</v>
      </c>
    </row>
    <row r="2734" ht="15" customHeight="1" s="5">
      <c r="A2734" s="4" t="n">
        <v>5.195969581604</v>
      </c>
      <c r="B2734" s="4" t="n">
        <v>26734.125</v>
      </c>
    </row>
    <row r="2735" ht="15" customHeight="1" s="5">
      <c r="A2735" s="4" t="n">
        <v>5.20677280426025</v>
      </c>
      <c r="B2735" s="4" t="n">
        <v>26739.90625</v>
      </c>
    </row>
    <row r="2736" ht="15" customHeight="1" s="5">
      <c r="A2736" s="4" t="n">
        <v>5.2175760269165</v>
      </c>
      <c r="B2736" s="4" t="n">
        <v>26746.1875</v>
      </c>
    </row>
    <row r="2737" ht="15" customHeight="1" s="5">
      <c r="A2737" s="4" t="n">
        <v>5.22956943511963</v>
      </c>
      <c r="B2737" s="4" t="n">
        <v>26752.328125</v>
      </c>
    </row>
    <row r="2738" ht="15" customHeight="1" s="5">
      <c r="A2738" s="4" t="n">
        <v>5.239182472229</v>
      </c>
      <c r="B2738" s="4" t="n">
        <v>26757.828125</v>
      </c>
    </row>
    <row r="2739" ht="15" customHeight="1" s="5">
      <c r="A2739" s="4" t="n">
        <v>5.24998569488525</v>
      </c>
      <c r="B2739" s="4" t="n">
        <v>26764.390625</v>
      </c>
    </row>
    <row r="2740" ht="15" customHeight="1" s="5">
      <c r="A2740" s="4" t="n">
        <v>5.25959873199463</v>
      </c>
      <c r="B2740" s="4" t="n">
        <v>26770.828125</v>
      </c>
    </row>
    <row r="2741" ht="15" customHeight="1" s="5">
      <c r="A2741" s="4" t="n">
        <v>5.27159214019775</v>
      </c>
      <c r="B2741" s="4" t="n">
        <v>26777.625</v>
      </c>
    </row>
    <row r="2742" ht="15" customHeight="1" s="5">
      <c r="A2742" s="4" t="n">
        <v>5.282395362854</v>
      </c>
      <c r="B2742" s="4" t="n">
        <v>26781.984375</v>
      </c>
    </row>
    <row r="2743" ht="15" customHeight="1" s="5">
      <c r="A2743" s="4" t="n">
        <v>5.29319858551025</v>
      </c>
      <c r="B2743" s="4" t="n">
        <v>26786.734375</v>
      </c>
    </row>
    <row r="2744" ht="15" customHeight="1" s="5">
      <c r="A2744" s="4" t="n">
        <v>5.3027811050415</v>
      </c>
      <c r="B2744" s="4" t="n">
        <v>26789.8359375</v>
      </c>
    </row>
    <row r="2745" ht="15" customHeight="1" s="5">
      <c r="A2745" s="4" t="n">
        <v>5.31239414215088</v>
      </c>
      <c r="B2745" s="4" t="n">
        <v>26794.5390625</v>
      </c>
    </row>
    <row r="2746" ht="15" customHeight="1" s="5">
      <c r="A2746" s="4" t="n">
        <v>5.324387550354</v>
      </c>
      <c r="B2746" s="4" t="n">
        <v>26798.1171875</v>
      </c>
    </row>
    <row r="2747" ht="15" customHeight="1" s="5">
      <c r="A2747" s="4" t="n">
        <v>5.33519077301025</v>
      </c>
      <c r="B2747" s="4" t="n">
        <v>26803.3046875</v>
      </c>
    </row>
    <row r="2748" ht="15" customHeight="1" s="5">
      <c r="A2748" s="4" t="n">
        <v>5.34718418121338</v>
      </c>
      <c r="B2748" s="4" t="n">
        <v>26806.796875</v>
      </c>
    </row>
    <row r="2749" ht="15" customHeight="1" s="5">
      <c r="A2749" s="4" t="n">
        <v>5.35679721832275</v>
      </c>
      <c r="B2749" s="4" t="n">
        <v>26811.234375</v>
      </c>
    </row>
    <row r="2750" ht="15" customHeight="1" s="5">
      <c r="A2750" s="4" t="n">
        <v>5.36756992340088</v>
      </c>
      <c r="B2750" s="4" t="n">
        <v>26814.4921875</v>
      </c>
    </row>
    <row r="2751" ht="15" customHeight="1" s="5">
      <c r="A2751" s="4" t="n">
        <v>5.37719821929932</v>
      </c>
      <c r="B2751" s="4" t="n">
        <v>26819.2578125</v>
      </c>
    </row>
    <row r="2752" ht="15" customHeight="1" s="5">
      <c r="A2752" s="4" t="n">
        <v>5.38797092437744</v>
      </c>
      <c r="B2752" s="4" t="n">
        <v>26824.5546875</v>
      </c>
    </row>
    <row r="2753" ht="15" customHeight="1" s="5">
      <c r="A2753" s="4" t="n">
        <v>5.39877414703369</v>
      </c>
      <c r="B2753" s="4" t="n">
        <v>26831.3671875</v>
      </c>
    </row>
    <row r="2754" ht="15" customHeight="1" s="5">
      <c r="A2754" s="4" t="n">
        <v>5.40957736968994</v>
      </c>
      <c r="B2754" s="4" t="n">
        <v>26838.1796875</v>
      </c>
    </row>
    <row r="2755" ht="15" customHeight="1" s="5">
      <c r="A2755" s="4" t="n">
        <v>5.42157077789307</v>
      </c>
      <c r="B2755" s="4" t="n">
        <v>26845.0390625</v>
      </c>
    </row>
    <row r="2756" ht="15" customHeight="1" s="5">
      <c r="A2756" s="4" t="n">
        <v>5.43118381500244</v>
      </c>
      <c r="B2756" s="4" t="n">
        <v>26851.7421875</v>
      </c>
    </row>
    <row r="2757" ht="15" customHeight="1" s="5">
      <c r="A2757" s="4" t="n">
        <v>5.44079685211182</v>
      </c>
      <c r="B2757" s="4" t="n">
        <v>26857.9453125</v>
      </c>
    </row>
    <row r="2758" ht="15" customHeight="1" s="5">
      <c r="A2758" s="4" t="n">
        <v>5.45156955718994</v>
      </c>
      <c r="B2758" s="4" t="n">
        <v>26865.3515625</v>
      </c>
    </row>
    <row r="2759" ht="15" customHeight="1" s="5">
      <c r="A2759" s="4" t="n">
        <v>5.46359348297119</v>
      </c>
      <c r="B2759" s="4" t="n">
        <v>26871.8203125</v>
      </c>
    </row>
    <row r="2760" ht="15" customHeight="1" s="5">
      <c r="A2760" s="4" t="n">
        <v>5.47558689117432</v>
      </c>
      <c r="B2760" s="4" t="n">
        <v>26878.3671875</v>
      </c>
    </row>
    <row r="2761" ht="15" customHeight="1" s="5">
      <c r="A2761" s="4" t="n">
        <v>5.48516941070557</v>
      </c>
      <c r="B2761" s="4" t="n">
        <v>26882.8984375</v>
      </c>
    </row>
    <row r="2762" ht="15" customHeight="1" s="5">
      <c r="A2762" s="4" t="n">
        <v>5.49719333648682</v>
      </c>
      <c r="B2762" s="4" t="n">
        <v>26887.6640625</v>
      </c>
    </row>
    <row r="2763" ht="15" customHeight="1" s="5">
      <c r="A2763" s="4" t="n">
        <v>5.50677585601807</v>
      </c>
      <c r="B2763" s="4" t="n">
        <v>26890.03125</v>
      </c>
    </row>
    <row r="2764" ht="15" customHeight="1" s="5">
      <c r="A2764" s="4" t="n">
        <v>5.51757907867432</v>
      </c>
      <c r="B2764" s="4" t="n">
        <v>26893.9453125</v>
      </c>
    </row>
    <row r="2765" ht="15" customHeight="1" s="5">
      <c r="A2765" s="4" t="n">
        <v>5.52838230133057</v>
      </c>
      <c r="B2765" s="4" t="n">
        <v>26897.359375</v>
      </c>
    </row>
    <row r="2766" ht="15" customHeight="1" s="5">
      <c r="A2766" s="4" t="n">
        <v>5.54037570953369</v>
      </c>
      <c r="B2766" s="4" t="n">
        <v>26902.578125</v>
      </c>
    </row>
    <row r="2767" ht="15" customHeight="1" s="5">
      <c r="A2767" s="4" t="n">
        <v>5.54998874664307</v>
      </c>
      <c r="B2767" s="4" t="n">
        <v>26906.21875</v>
      </c>
    </row>
    <row r="2768" ht="15" customHeight="1" s="5">
      <c r="A2768" s="4" t="n">
        <v>5.56079196929932</v>
      </c>
      <c r="B2768" s="4" t="n">
        <v>26910.8125</v>
      </c>
    </row>
    <row r="2769" ht="15" customHeight="1" s="5">
      <c r="A2769" s="4" t="n">
        <v>5.57159519195557</v>
      </c>
      <c r="B2769" s="4" t="n">
        <v>26914.609375</v>
      </c>
    </row>
    <row r="2770" ht="15" customHeight="1" s="5">
      <c r="A2770" s="4" t="n">
        <v>5.58239841461182</v>
      </c>
      <c r="B2770" s="4" t="n">
        <v>26919.75</v>
      </c>
    </row>
    <row r="2771" ht="15" customHeight="1" s="5">
      <c r="A2771" s="4" t="n">
        <v>5.59198093414307</v>
      </c>
      <c r="B2771" s="4" t="n">
        <v>26924.875</v>
      </c>
    </row>
    <row r="2772" ht="15" customHeight="1" s="5">
      <c r="A2772" s="4" t="n">
        <v>5.60278415679932</v>
      </c>
      <c r="B2772" s="4" t="n">
        <v>26931.046875</v>
      </c>
    </row>
    <row r="2773" ht="15" customHeight="1" s="5">
      <c r="A2773" s="4" t="n">
        <v>5.61477756500244</v>
      </c>
      <c r="B2773" s="4" t="n">
        <v>26937.046875</v>
      </c>
    </row>
    <row r="2774" ht="15" customHeight="1" s="5">
      <c r="A2774" s="4" t="n">
        <v>5.62439060211182</v>
      </c>
      <c r="B2774" s="4" t="n">
        <v>26942.78125</v>
      </c>
    </row>
    <row r="2775" ht="15" customHeight="1" s="5">
      <c r="A2775" s="4" t="n">
        <v>5.63638401031494</v>
      </c>
      <c r="B2775" s="4" t="n">
        <v>26948.5</v>
      </c>
    </row>
    <row r="2776" ht="15" customHeight="1" s="5">
      <c r="A2776" s="4" t="n">
        <v>5.64718723297119</v>
      </c>
      <c r="B2776" s="4" t="n">
        <v>26953.5625</v>
      </c>
    </row>
    <row r="2777" ht="15" customHeight="1" s="5">
      <c r="A2777" s="4" t="n">
        <v>5.65799045562744</v>
      </c>
      <c r="B2777" s="4" t="n">
        <v>26959.71875</v>
      </c>
    </row>
    <row r="2778" ht="15" customHeight="1" s="5">
      <c r="A2778" s="4" t="n">
        <v>5.66879367828369</v>
      </c>
      <c r="B2778" s="4" t="n">
        <v>26965.390625</v>
      </c>
    </row>
    <row r="2779" ht="15" customHeight="1" s="5">
      <c r="A2779" s="4" t="n">
        <v>5.67959690093994</v>
      </c>
      <c r="B2779" s="4" t="n">
        <v>26971.765625</v>
      </c>
    </row>
    <row r="2780" ht="15" customHeight="1" s="5">
      <c r="A2780" s="4" t="n">
        <v>5.69159030914307</v>
      </c>
      <c r="B2780" s="4" t="n">
        <v>26975.5625</v>
      </c>
    </row>
    <row r="2781" ht="15" customHeight="1" s="5">
      <c r="A2781" s="4" t="n">
        <v>5.70117282867432</v>
      </c>
      <c r="B2781" s="4" t="n">
        <v>26979.7734375</v>
      </c>
    </row>
    <row r="2782" ht="15" customHeight="1" s="5">
      <c r="A2782" s="4" t="n">
        <v>5.71197605133057</v>
      </c>
      <c r="B2782" s="4" t="n">
        <v>26982.3046875</v>
      </c>
    </row>
    <row r="2783" ht="15" customHeight="1" s="5">
      <c r="A2783" s="4" t="n">
        <v>5.72277927398682</v>
      </c>
      <c r="B2783" s="4" t="n">
        <v>26986.7734375</v>
      </c>
    </row>
    <row r="2784" ht="15" customHeight="1" s="5">
      <c r="A2784" s="4" t="n">
        <v>5.73358249664307</v>
      </c>
      <c r="B2784" s="4" t="n">
        <v>26990.453125</v>
      </c>
    </row>
    <row r="2785" ht="15" customHeight="1" s="5">
      <c r="A2785" s="4" t="n">
        <v>5.74438571929932</v>
      </c>
      <c r="B2785" s="4" t="n">
        <v>26995.875</v>
      </c>
    </row>
    <row r="2786" ht="15" customHeight="1" s="5">
      <c r="A2786" s="4" t="n">
        <v>5.75637912750244</v>
      </c>
      <c r="B2786" s="4" t="n">
        <v>26999.78125</v>
      </c>
    </row>
    <row r="2787" ht="15" customHeight="1" s="5">
      <c r="A2787" s="4" t="n">
        <v>5.76599216461182</v>
      </c>
      <c r="B2787" s="4" t="n">
        <v>27004.578125</v>
      </c>
    </row>
    <row r="2788" ht="15" customHeight="1" s="5">
      <c r="A2788" s="4" t="n">
        <v>5.77679538726807</v>
      </c>
      <c r="B2788" s="4" t="n">
        <v>27008.0390625</v>
      </c>
    </row>
    <row r="2789" ht="15" customHeight="1" s="5">
      <c r="A2789" s="4" t="n">
        <v>5.78878879547119</v>
      </c>
      <c r="B2789" s="4" t="n">
        <v>27012.25</v>
      </c>
    </row>
    <row r="2790" ht="15" customHeight="1" s="5">
      <c r="A2790" s="4" t="n">
        <v>5.79959201812744</v>
      </c>
      <c r="B2790" s="4" t="n">
        <v>27016.828125</v>
      </c>
    </row>
    <row r="2791" ht="15" customHeight="1" s="5">
      <c r="A2791" s="4" t="n">
        <v>5.80917453765869</v>
      </c>
      <c r="B2791" s="4" t="n">
        <v>27022.640625</v>
      </c>
    </row>
    <row r="2792" ht="15" customHeight="1" s="5">
      <c r="A2792" s="4" t="n">
        <v>5.81997776031494</v>
      </c>
      <c r="B2792" s="4" t="n">
        <v>27028.671875</v>
      </c>
    </row>
    <row r="2793" ht="15" customHeight="1" s="5">
      <c r="A2793" s="4" t="n">
        <v>5.83197116851807</v>
      </c>
      <c r="B2793" s="4" t="n">
        <v>27034.15625</v>
      </c>
    </row>
    <row r="2794" ht="15" customHeight="1" s="5">
      <c r="A2794" s="4" t="n">
        <v>5.84158420562744</v>
      </c>
      <c r="B2794" s="4" t="n">
        <v>27039.9375</v>
      </c>
    </row>
    <row r="2795" ht="15" customHeight="1" s="5">
      <c r="A2795" s="4" t="n">
        <v>5.85238742828369</v>
      </c>
      <c r="B2795" s="4" t="n">
        <v>27045.109375</v>
      </c>
    </row>
    <row r="2796" ht="15" customHeight="1" s="5">
      <c r="A2796" s="4" t="n">
        <v>5.86319065093994</v>
      </c>
      <c r="B2796" s="4" t="n">
        <v>27051.609375</v>
      </c>
    </row>
    <row r="2797" ht="15" customHeight="1" s="5">
      <c r="A2797" s="4" t="n">
        <v>5.87399387359619</v>
      </c>
      <c r="B2797" s="4" t="n">
        <v>27057.15625</v>
      </c>
    </row>
    <row r="2798" ht="15" customHeight="1" s="5">
      <c r="A2798" s="4" t="n">
        <v>5.88479709625244</v>
      </c>
      <c r="B2798" s="4" t="n">
        <v>27063.421875</v>
      </c>
    </row>
    <row r="2799" ht="15" customHeight="1" s="5">
      <c r="A2799" s="4" t="n">
        <v>5.89679050445557</v>
      </c>
      <c r="B2799" s="4" t="n">
        <v>27067.453125</v>
      </c>
    </row>
    <row r="2800" ht="15" customHeight="1" s="5">
      <c r="A2800" s="4" t="n">
        <v>5.90759372711182</v>
      </c>
      <c r="B2800" s="4" t="n">
        <v>27072.09375</v>
      </c>
    </row>
    <row r="2801" ht="15" customHeight="1" s="5">
      <c r="A2801" s="4" t="n">
        <v>5.91717624664307</v>
      </c>
      <c r="B2801" s="4" t="n">
        <v>27074.3046875</v>
      </c>
    </row>
    <row r="2802" ht="15" customHeight="1" s="5">
      <c r="A2802" s="4" t="n">
        <v>5.92916965484619</v>
      </c>
      <c r="B2802" s="4" t="n">
        <v>27078.15625</v>
      </c>
    </row>
    <row r="2803" ht="15" customHeight="1" s="5">
      <c r="A2803" s="4" t="n">
        <v>5.93997287750244</v>
      </c>
      <c r="B2803" s="4" t="n">
        <v>27081.3359375</v>
      </c>
    </row>
    <row r="2804" ht="15" customHeight="1" s="5">
      <c r="A2804" s="4" t="n">
        <v>5.95077610015869</v>
      </c>
      <c r="B2804" s="4" t="n">
        <v>27086.1328125</v>
      </c>
    </row>
    <row r="2805" ht="15" customHeight="1" s="5">
      <c r="A2805" s="4" t="n">
        <v>5.96157932281494</v>
      </c>
      <c r="B2805" s="4" t="n">
        <v>27089.265625</v>
      </c>
    </row>
    <row r="2806" ht="15" customHeight="1" s="5">
      <c r="A2806" s="4" t="n">
        <v>5.97238254547119</v>
      </c>
      <c r="B2806" s="4" t="n">
        <v>27093.3828125</v>
      </c>
    </row>
    <row r="2807" ht="15" customHeight="1" s="5">
      <c r="A2807" s="4" t="n">
        <v>5.98318576812744</v>
      </c>
      <c r="B2807" s="4" t="n">
        <v>27096.2265625</v>
      </c>
    </row>
    <row r="2808" ht="15" customHeight="1" s="5">
      <c r="A2808" s="4" t="n">
        <v>5.99398899078369</v>
      </c>
      <c r="B2808" s="4" t="n">
        <v>27100.375</v>
      </c>
    </row>
    <row r="2809" ht="15" customHeight="1" s="5">
      <c r="A2809" s="4" t="n">
        <v>6.003586769104</v>
      </c>
      <c r="B2809" s="4" t="n">
        <v>27105.203125</v>
      </c>
    </row>
    <row r="2810" ht="15" customHeight="1" s="5">
      <c r="A2810" s="4" t="n">
        <v>6.01438999176025</v>
      </c>
      <c r="B2810" s="4" t="n">
        <v>27111.046875</v>
      </c>
    </row>
    <row r="2811" ht="15" customHeight="1" s="5">
      <c r="A2811" s="4" t="n">
        <v>6.0251932144165</v>
      </c>
      <c r="B2811" s="4" t="n">
        <v>27116.875</v>
      </c>
    </row>
    <row r="2812" ht="15" customHeight="1" s="5">
      <c r="A2812" s="4" t="n">
        <v>6.03599643707275</v>
      </c>
      <c r="B2812" s="4" t="n">
        <v>27122.515625</v>
      </c>
    </row>
    <row r="2813" ht="15" customHeight="1" s="5">
      <c r="A2813" s="4" t="n">
        <v>6.04798984527588</v>
      </c>
      <c r="B2813" s="4" t="n">
        <v>27128.71875</v>
      </c>
    </row>
    <row r="2814" ht="15" customHeight="1" s="5">
      <c r="A2814" s="4" t="n">
        <v>6.05757236480713</v>
      </c>
      <c r="B2814" s="4" t="n">
        <v>27133.734375</v>
      </c>
    </row>
    <row r="2815" ht="15" customHeight="1" s="5">
      <c r="A2815" s="4" t="n">
        <v>6.06837558746338</v>
      </c>
      <c r="B2815" s="4" t="n">
        <v>27139.890625</v>
      </c>
    </row>
    <row r="2816" ht="15" customHeight="1" s="5">
      <c r="A2816" s="4" t="n">
        <v>6.07917881011963</v>
      </c>
      <c r="B2816" s="4" t="n">
        <v>27145.484375</v>
      </c>
    </row>
    <row r="2817" ht="15" customHeight="1" s="5">
      <c r="A2817" s="4" t="n">
        <v>6.09117221832275</v>
      </c>
      <c r="B2817" s="4" t="n">
        <v>27152.265625</v>
      </c>
    </row>
    <row r="2818" ht="15" customHeight="1" s="5">
      <c r="A2818" s="4" t="n">
        <v>6.101975440979</v>
      </c>
      <c r="B2818" s="4" t="n">
        <v>27155.9609375</v>
      </c>
    </row>
    <row r="2819" ht="15" customHeight="1" s="5">
      <c r="A2819" s="4" t="n">
        <v>6.11277866363525</v>
      </c>
      <c r="B2819" s="4" t="n">
        <v>27159.9921875</v>
      </c>
    </row>
    <row r="2820" ht="15" customHeight="1" s="5">
      <c r="A2820" s="4" t="n">
        <v>6.1235818862915</v>
      </c>
      <c r="B2820" s="4" t="n">
        <v>27162.296875</v>
      </c>
    </row>
    <row r="2821" ht="15" customHeight="1" s="5">
      <c r="A2821" s="4" t="n">
        <v>6.13439989089966</v>
      </c>
      <c r="B2821" s="4" t="n">
        <v>27166.1953125</v>
      </c>
    </row>
    <row r="2822" ht="15" customHeight="1" s="5">
      <c r="A2822" s="4" t="n">
        <v>6.14517259597778</v>
      </c>
      <c r="B2822" s="4" t="n">
        <v>27168.78125</v>
      </c>
    </row>
    <row r="2823" ht="15" customHeight="1" s="5">
      <c r="A2823" s="4" t="n">
        <v>6.15597581863403</v>
      </c>
      <c r="B2823" s="4" t="n">
        <v>27173.15625</v>
      </c>
    </row>
    <row r="2824" ht="15" customHeight="1" s="5">
      <c r="A2824" s="4" t="n">
        <v>6.16677904129028</v>
      </c>
      <c r="B2824" s="4" t="n">
        <v>27176.609375</v>
      </c>
    </row>
    <row r="2825" ht="15" customHeight="1" s="5">
      <c r="A2825" s="4" t="n">
        <v>6.17758226394653</v>
      </c>
      <c r="B2825" s="4" t="n">
        <v>27180.5859375</v>
      </c>
    </row>
    <row r="2826" ht="15" customHeight="1" s="5">
      <c r="A2826" s="4" t="n">
        <v>6.18957567214966</v>
      </c>
      <c r="B2826" s="4" t="n">
        <v>27183.6171875</v>
      </c>
    </row>
    <row r="2827" ht="15" customHeight="1" s="5">
      <c r="A2827" s="4" t="n">
        <v>6.19918870925903</v>
      </c>
      <c r="B2827" s="4" t="n">
        <v>27187.96875</v>
      </c>
    </row>
    <row r="2828" ht="15" customHeight="1" s="5">
      <c r="A2828" s="4" t="n">
        <v>6.20877122879028</v>
      </c>
      <c r="B2828" s="4" t="n">
        <v>27192.9375</v>
      </c>
    </row>
    <row r="2829" ht="15" customHeight="1" s="5">
      <c r="A2829" s="4" t="n">
        <v>6.21957445144653</v>
      </c>
      <c r="B2829" s="4" t="n">
        <v>27198.71875</v>
      </c>
    </row>
    <row r="2830" ht="15" customHeight="1" s="5">
      <c r="A2830" s="4" t="n">
        <v>6.23159837722778</v>
      </c>
      <c r="B2830" s="4" t="n">
        <v>27204.828125</v>
      </c>
    </row>
    <row r="2831" ht="15" customHeight="1" s="5">
      <c r="A2831" s="4" t="n">
        <v>6.24237108230591</v>
      </c>
      <c r="B2831" s="4" t="n">
        <v>27210.5625</v>
      </c>
    </row>
    <row r="2832" ht="15" customHeight="1" s="5">
      <c r="A2832" s="4" t="n">
        <v>6.25317430496216</v>
      </c>
      <c r="B2832" s="4" t="n">
        <v>27216.546875</v>
      </c>
    </row>
    <row r="2833" ht="15" customHeight="1" s="5">
      <c r="A2833" s="4" t="n">
        <v>6.26397752761841</v>
      </c>
      <c r="B2833" s="4" t="n">
        <v>27221.890625</v>
      </c>
    </row>
    <row r="2834" ht="15" customHeight="1" s="5">
      <c r="A2834" s="4" t="n">
        <v>6.27478075027466</v>
      </c>
      <c r="B2834" s="4" t="n">
        <v>27228.53125</v>
      </c>
    </row>
    <row r="2835" ht="15" customHeight="1" s="5">
      <c r="A2835" s="4" t="n">
        <v>6.28677415847778</v>
      </c>
      <c r="B2835" s="4" t="n">
        <v>27234.28125</v>
      </c>
    </row>
    <row r="2836" ht="15" customHeight="1" s="5">
      <c r="A2836" s="4" t="n">
        <v>6.29757738113403</v>
      </c>
      <c r="B2836" s="4" t="n">
        <v>27240.703125</v>
      </c>
    </row>
    <row r="2837" ht="15" customHeight="1" s="5">
      <c r="A2837" s="4" t="n">
        <v>6.30838060379028</v>
      </c>
      <c r="B2837" s="4" t="n">
        <v>27244.75</v>
      </c>
    </row>
    <row r="2838" ht="15" customHeight="1" s="5">
      <c r="A2838" s="4" t="n">
        <v>6.31918382644653</v>
      </c>
      <c r="B2838" s="4" t="n">
        <v>27249.125</v>
      </c>
    </row>
    <row r="2839" ht="15" customHeight="1" s="5">
      <c r="A2839" s="4" t="n">
        <v>6.32998704910278</v>
      </c>
      <c r="B2839" s="4" t="n">
        <v>27250.97265625</v>
      </c>
    </row>
    <row r="2840" ht="15" customHeight="1" s="5">
      <c r="A2840" s="4" t="n">
        <v>6.34079027175903</v>
      </c>
      <c r="B2840" s="4" t="n">
        <v>27254.30859375</v>
      </c>
    </row>
    <row r="2841" ht="15" customHeight="1" s="5">
      <c r="A2841" s="4" t="n">
        <v>6.35159349441528</v>
      </c>
      <c r="B2841" s="4" t="n">
        <v>27257.04296875</v>
      </c>
    </row>
    <row r="2842" ht="15" customHeight="1" s="5">
      <c r="A2842" s="4" t="n">
        <v>6.36358690261841</v>
      </c>
      <c r="B2842" s="4" t="n">
        <v>27261.44921875</v>
      </c>
    </row>
    <row r="2843" ht="15" customHeight="1" s="5">
      <c r="A2843" s="4" t="n">
        <v>6.37439012527466</v>
      </c>
      <c r="B2843" s="4" t="n">
        <v>27264.30859375</v>
      </c>
    </row>
    <row r="2844" ht="15" customHeight="1" s="5">
      <c r="A2844" s="4" t="n">
        <v>6.38519334793091</v>
      </c>
      <c r="B2844" s="4" t="n">
        <v>27268.19921875</v>
      </c>
    </row>
    <row r="2845" ht="15" customHeight="1" s="5">
      <c r="A2845" s="4" t="n">
        <v>6.39477586746216</v>
      </c>
      <c r="B2845" s="4" t="n">
        <v>27271.18359375</v>
      </c>
    </row>
    <row r="2846" ht="15" customHeight="1" s="5">
      <c r="A2846" s="4" t="n">
        <v>6.40679979324341</v>
      </c>
      <c r="B2846" s="4" t="n">
        <v>27275.23828125</v>
      </c>
    </row>
    <row r="2847" ht="15" customHeight="1" s="5">
      <c r="A2847" s="4" t="n">
        <v>6.41757249832153</v>
      </c>
      <c r="B2847" s="4" t="n">
        <v>27279.92578125</v>
      </c>
    </row>
    <row r="2848" ht="15" customHeight="1" s="5">
      <c r="A2848" s="4" t="n">
        <v>6.42837572097778</v>
      </c>
      <c r="B2848" s="4" t="n">
        <v>27285.37890625</v>
      </c>
    </row>
    <row r="2849" ht="15" customHeight="1" s="5">
      <c r="A2849" s="4" t="n">
        <v>6.43917894363403</v>
      </c>
      <c r="B2849" s="4" t="n">
        <v>27291.03515625</v>
      </c>
    </row>
    <row r="2850" ht="15" customHeight="1" s="5">
      <c r="A2850" s="4" t="n">
        <v>6.44998216629028</v>
      </c>
      <c r="B2850" s="4" t="n">
        <v>27296.66015625</v>
      </c>
    </row>
    <row r="2851" ht="15" customHeight="1" s="5">
      <c r="A2851" s="4" t="n">
        <v>6.46078538894653</v>
      </c>
      <c r="B2851" s="4" t="n">
        <v>27302.67578125</v>
      </c>
    </row>
    <row r="2852" ht="15" customHeight="1" s="5">
      <c r="A2852" s="4" t="n">
        <v>6.47158861160278</v>
      </c>
      <c r="B2852" s="4" t="n">
        <v>27307.47265625</v>
      </c>
    </row>
    <row r="2853" ht="15" customHeight="1" s="5">
      <c r="A2853" s="4" t="n">
        <v>6.48358201980591</v>
      </c>
      <c r="B2853" s="4" t="n">
        <v>27313.72265625</v>
      </c>
    </row>
    <row r="2854" ht="15" customHeight="1" s="5">
      <c r="A2854" s="4" t="n">
        <v>6.49557542800903</v>
      </c>
      <c r="B2854" s="4" t="n">
        <v>27319.16015625</v>
      </c>
    </row>
    <row r="2855" ht="15" customHeight="1" s="5">
      <c r="A2855" s="4" t="n">
        <v>6.50637865066528</v>
      </c>
      <c r="B2855" s="4" t="n">
        <v>27325.34765625</v>
      </c>
    </row>
    <row r="2856" ht="15" customHeight="1" s="5">
      <c r="A2856" s="4" t="n">
        <v>6.51718187332153</v>
      </c>
      <c r="B2856" s="4" t="n">
        <v>27328.86328125</v>
      </c>
    </row>
    <row r="2857" ht="15" customHeight="1" s="5">
      <c r="A2857" s="4" t="n">
        <v>6.52798509597778</v>
      </c>
      <c r="B2857" s="4" t="n">
        <v>27332.70703125</v>
      </c>
    </row>
    <row r="2858" ht="15" customHeight="1" s="5">
      <c r="A2858" s="4" t="n">
        <v>6.53759813308716</v>
      </c>
      <c r="B2858" s="4" t="n">
        <v>27334.46875</v>
      </c>
    </row>
    <row r="2859" ht="15" customHeight="1" s="5">
      <c r="A2859" s="4" t="n">
        <v>6.55078172683716</v>
      </c>
      <c r="B2859" s="4" t="n">
        <v>27338.21875</v>
      </c>
    </row>
    <row r="2860" ht="15" customHeight="1" s="5">
      <c r="A2860" s="4" t="n">
        <v>6.56158494949341</v>
      </c>
      <c r="B2860" s="4" t="n">
        <v>27341.0234375</v>
      </c>
    </row>
    <row r="2861" ht="15" customHeight="1" s="5">
      <c r="A2861" s="4" t="n">
        <v>6.57238817214966</v>
      </c>
      <c r="B2861" s="4" t="n">
        <v>27345.4765625</v>
      </c>
    </row>
    <row r="2862" ht="15" customHeight="1" s="5">
      <c r="A2862" s="4" t="n">
        <v>6.58319139480591</v>
      </c>
      <c r="B2862" s="4" t="n">
        <v>27348.640625</v>
      </c>
    </row>
    <row r="2863" ht="15" customHeight="1" s="5">
      <c r="A2863" s="4" t="n">
        <v>6.59399461746216</v>
      </c>
      <c r="B2863" s="4" t="n">
        <v>27352.5234375</v>
      </c>
    </row>
    <row r="2864" ht="15" customHeight="1" s="5">
      <c r="A2864" s="4" t="n">
        <v>6.60479784011841</v>
      </c>
      <c r="B2864" s="4" t="n">
        <v>27355.4765625</v>
      </c>
    </row>
    <row r="2865" ht="15" customHeight="1" s="5">
      <c r="A2865" s="4" t="n">
        <v>6.61679124832153</v>
      </c>
      <c r="B2865" s="4" t="n">
        <v>27359.328125</v>
      </c>
    </row>
    <row r="2866" ht="15" customHeight="1" s="5">
      <c r="A2866" s="4" t="n">
        <v>6.62759447097778</v>
      </c>
      <c r="B2866" s="4" t="n">
        <v>27363.6875</v>
      </c>
    </row>
    <row r="2867" ht="15" customHeight="1" s="5">
      <c r="A2867" s="4" t="n">
        <v>6.63717699050903</v>
      </c>
      <c r="B2867" s="4" t="n">
        <v>27369.03125</v>
      </c>
    </row>
    <row r="2868" ht="15" customHeight="1" s="5">
      <c r="A2868" s="4" t="n">
        <v>6.64917039871216</v>
      </c>
      <c r="B2868" s="4" t="n">
        <v>27374.796875</v>
      </c>
    </row>
    <row r="2869" ht="15" customHeight="1" s="5">
      <c r="A2869" s="4" t="n">
        <v>6.65997362136841</v>
      </c>
      <c r="B2869" s="4" t="n">
        <v>27379.84375</v>
      </c>
    </row>
    <row r="2870" ht="15" customHeight="1" s="5">
      <c r="A2870" s="4" t="n">
        <v>6.67199754714966</v>
      </c>
      <c r="B2870" s="4" t="n">
        <v>27385.203125</v>
      </c>
    </row>
    <row r="2871" ht="15" customHeight="1" s="5">
      <c r="A2871" s="4" t="n">
        <v>6.68158006668091</v>
      </c>
      <c r="B2871" s="4" t="n">
        <v>27389.890625</v>
      </c>
    </row>
    <row r="2872" ht="15" customHeight="1" s="5">
      <c r="A2872" s="4" t="n">
        <v>6.69238328933716</v>
      </c>
      <c r="B2872" s="4" t="n">
        <v>27396.125</v>
      </c>
    </row>
    <row r="2873" ht="15" customHeight="1" s="5">
      <c r="A2873" s="4" t="n">
        <v>6.70437669754028</v>
      </c>
      <c r="B2873" s="4" t="n">
        <v>27401.375</v>
      </c>
    </row>
    <row r="2874" ht="15" customHeight="1" s="5">
      <c r="A2874" s="4" t="n">
        <v>6.71517992019653</v>
      </c>
      <c r="B2874" s="4" t="n">
        <v>27407.15625</v>
      </c>
    </row>
    <row r="2875" ht="15" customHeight="1" s="5">
      <c r="A2875" s="4" t="n">
        <v>6.72717332839966</v>
      </c>
      <c r="B2875" s="4" t="n">
        <v>27410.984375</v>
      </c>
    </row>
    <row r="2876" ht="15" customHeight="1" s="5">
      <c r="A2876" s="4" t="n">
        <v>6.73919725418091</v>
      </c>
      <c r="B2876" s="4" t="n">
        <v>27415.625</v>
      </c>
    </row>
    <row r="2877" ht="15" customHeight="1" s="5">
      <c r="A2877" s="4" t="n">
        <v>6.74877977371216</v>
      </c>
      <c r="B2877" s="4" t="n">
        <v>27417.7578125</v>
      </c>
    </row>
    <row r="2878" ht="15" customHeight="1" s="5">
      <c r="A2878" s="4" t="n">
        <v>6.75958299636841</v>
      </c>
      <c r="B2878" s="4" t="n">
        <v>27421.40625</v>
      </c>
    </row>
    <row r="2879" ht="15" customHeight="1" s="5">
      <c r="A2879" s="4" t="n">
        <v>6.77157640457153</v>
      </c>
      <c r="B2879" s="4" t="n">
        <v>27424.5859375</v>
      </c>
    </row>
    <row r="2880" ht="15" customHeight="1" s="5">
      <c r="A2880" s="4" t="n">
        <v>6.78237962722778</v>
      </c>
      <c r="B2880" s="4" t="n">
        <v>27429.2734375</v>
      </c>
    </row>
    <row r="2881" ht="15" customHeight="1" s="5">
      <c r="A2881" s="4" t="n">
        <v>6.79318284988403</v>
      </c>
      <c r="B2881" s="4" t="n">
        <v>27432.2421875</v>
      </c>
    </row>
    <row r="2882" ht="15" customHeight="1" s="5">
      <c r="A2882" s="4" t="n">
        <v>6.80398607254028</v>
      </c>
      <c r="B2882" s="4" t="n">
        <v>27435.859375</v>
      </c>
    </row>
    <row r="2883" ht="15" customHeight="1" s="5">
      <c r="A2883" s="4" t="n">
        <v>6.81597948074341</v>
      </c>
      <c r="B2883" s="4" t="n">
        <v>27438.703125</v>
      </c>
    </row>
    <row r="2884" ht="15" customHeight="1" s="5">
      <c r="A2884" s="4" t="n">
        <v>6.82559251785278</v>
      </c>
      <c r="B2884" s="4" t="n">
        <v>27442.3203125</v>
      </c>
    </row>
    <row r="2885" ht="15" customHeight="1" s="5">
      <c r="A2885" s="4" t="n">
        <v>6.83758592605591</v>
      </c>
      <c r="B2885" s="4" t="n">
        <v>27446.421875</v>
      </c>
    </row>
    <row r="2886" ht="15" customHeight="1" s="5">
      <c r="A2886" s="4" t="n">
        <v>6.84838914871216</v>
      </c>
      <c r="B2886" s="4" t="n">
        <v>27451.328125</v>
      </c>
    </row>
    <row r="2887" ht="15" customHeight="1" s="5">
      <c r="A2887" s="4" t="n">
        <v>6.86038255691528</v>
      </c>
      <c r="B2887" s="4" t="n">
        <v>27456.5625</v>
      </c>
    </row>
    <row r="2888" ht="15" customHeight="1" s="5">
      <c r="A2888" s="4" t="n">
        <v>6.86999559402466</v>
      </c>
      <c r="B2888" s="4" t="n">
        <v>27461.53125</v>
      </c>
    </row>
    <row r="2889" ht="15" customHeight="1" s="5">
      <c r="A2889" s="4" t="n">
        <v>6.88198900222778</v>
      </c>
      <c r="B2889" s="4" t="n">
        <v>27467.09375</v>
      </c>
    </row>
    <row r="2890" ht="15" customHeight="1" s="5">
      <c r="A2890" s="4" t="n">
        <v>6.89279222488403</v>
      </c>
      <c r="B2890" s="4" t="n">
        <v>27471.6953125</v>
      </c>
    </row>
    <row r="2891" ht="15" customHeight="1" s="5">
      <c r="A2891" s="4" t="n">
        <v>6.90478563308716</v>
      </c>
      <c r="B2891" s="4" t="n">
        <v>27477.6640625</v>
      </c>
    </row>
    <row r="2892" ht="15" customHeight="1" s="5">
      <c r="A2892" s="4" t="n">
        <v>6.91558885574341</v>
      </c>
      <c r="B2892" s="4" t="n">
        <v>27482.9765625</v>
      </c>
    </row>
    <row r="2893" ht="15" customHeight="1" s="5">
      <c r="A2893" s="4" t="n">
        <v>6.92639207839966</v>
      </c>
      <c r="B2893" s="4" t="n">
        <v>27488.8984375</v>
      </c>
    </row>
    <row r="2894" ht="15" customHeight="1" s="5">
      <c r="A2894" s="4" t="n">
        <v>6.93719530105591</v>
      </c>
      <c r="B2894" s="4" t="n">
        <v>27492.1953125</v>
      </c>
    </row>
    <row r="2895" ht="15" customHeight="1" s="5">
      <c r="A2895" s="4" t="n">
        <v>6.94918870925903</v>
      </c>
      <c r="B2895" s="4" t="n">
        <v>27495.6484375</v>
      </c>
    </row>
    <row r="2896" ht="15" customHeight="1" s="5">
      <c r="A2896" s="4" t="n">
        <v>6.96118211746216</v>
      </c>
      <c r="B2896" s="4" t="n">
        <v>27497.0390625</v>
      </c>
    </row>
    <row r="2897" ht="15" customHeight="1" s="5">
      <c r="A2897" s="4" t="n">
        <v>6.97079515457153</v>
      </c>
      <c r="B2897" s="4" t="n">
        <v>27500.234375</v>
      </c>
    </row>
    <row r="2898" ht="15" customHeight="1" s="5">
      <c r="A2898" s="4" t="n">
        <v>6.98159837722778</v>
      </c>
      <c r="B2898" s="4" t="n">
        <v>27502.6171875</v>
      </c>
    </row>
    <row r="2899" ht="15" customHeight="1" s="5">
      <c r="A2899" s="4" t="n">
        <v>6.99237108230591</v>
      </c>
      <c r="B2899" s="4" t="n">
        <v>27506.3359375</v>
      </c>
    </row>
    <row r="2900" ht="15" customHeight="1" s="5">
      <c r="A2900" s="4" t="n">
        <v>7.00439500808716</v>
      </c>
      <c r="B2900" s="4" t="n">
        <v>27509.0703125</v>
      </c>
    </row>
    <row r="2901" ht="15" customHeight="1" s="5">
      <c r="A2901" s="4" t="n">
        <v>7.01519823074341</v>
      </c>
      <c r="B2901" s="4" t="n">
        <v>27512.640625</v>
      </c>
    </row>
    <row r="2902" ht="15" customHeight="1" s="5">
      <c r="A2902" s="4" t="n">
        <v>7.02719163894653</v>
      </c>
      <c r="B2902" s="4" t="n">
        <v>27515.3515625</v>
      </c>
    </row>
    <row r="2903" ht="15" customHeight="1" s="5">
      <c r="A2903" s="4" t="n">
        <v>7.03799486160278</v>
      </c>
      <c r="B2903" s="4" t="n">
        <v>27518.5625</v>
      </c>
    </row>
    <row r="2904" ht="15" customHeight="1" s="5">
      <c r="A2904" s="4" t="n">
        <v>7.04879808425903</v>
      </c>
      <c r="B2904" s="4" t="n">
        <v>27522.859375</v>
      </c>
    </row>
    <row r="2905" ht="15" customHeight="1" s="5">
      <c r="A2905" s="4" t="n">
        <v>7.05957078933716</v>
      </c>
      <c r="B2905" s="4" t="n">
        <v>27528.09375</v>
      </c>
    </row>
    <row r="2906" ht="15" customHeight="1" s="5">
      <c r="A2906" s="4" t="n">
        <v>7.07159471511841</v>
      </c>
      <c r="B2906" s="4" t="n">
        <v>27533.9375</v>
      </c>
    </row>
    <row r="2907" ht="15" customHeight="1" s="5">
      <c r="A2907" s="4" t="n">
        <v>7.08117723464966</v>
      </c>
      <c r="B2907" s="4" t="n">
        <v>27538.875</v>
      </c>
    </row>
    <row r="2908" ht="15" customHeight="1" s="5">
      <c r="A2908" s="4" t="n">
        <v>7.09198045730591</v>
      </c>
      <c r="B2908" s="4" t="n">
        <v>27544.609375</v>
      </c>
    </row>
    <row r="2909" ht="15" customHeight="1" s="5">
      <c r="A2909" s="4" t="n">
        <v>7.10397386550903</v>
      </c>
      <c r="B2909" s="4" t="n">
        <v>27549.359375</v>
      </c>
    </row>
    <row r="2910" ht="15" customHeight="1" s="5">
      <c r="A2910" s="4" t="n">
        <v>7.11477708816528</v>
      </c>
      <c r="B2910" s="4" t="n">
        <v>27555.640625</v>
      </c>
    </row>
    <row r="2911" ht="15" customHeight="1" s="5">
      <c r="A2911" s="4" t="n">
        <v>7.12677049636841</v>
      </c>
      <c r="B2911" s="4" t="n">
        <v>27560.609375</v>
      </c>
    </row>
    <row r="2912" ht="15" customHeight="1" s="5">
      <c r="A2912" s="4" t="n">
        <v>7.13757371902466</v>
      </c>
      <c r="B2912" s="4" t="n">
        <v>27566.484375</v>
      </c>
    </row>
    <row r="2913" ht="15" customHeight="1" s="5">
      <c r="A2913" s="4" t="n">
        <v>7.14959764480591</v>
      </c>
      <c r="B2913" s="4" t="n">
        <v>27570.015625</v>
      </c>
    </row>
    <row r="2914" ht="15" customHeight="1" s="5">
      <c r="A2914" s="4" t="n">
        <v>7.15918016433716</v>
      </c>
      <c r="B2914" s="4" t="n">
        <v>27573.921875</v>
      </c>
    </row>
    <row r="2915" ht="15" customHeight="1" s="5">
      <c r="A2915" s="4" t="n">
        <v>7.16998338699341</v>
      </c>
      <c r="B2915" s="4" t="n">
        <v>27575.21484375</v>
      </c>
    </row>
    <row r="2916" ht="15" customHeight="1" s="5">
      <c r="A2916" s="4" t="n">
        <v>7.18197679519653</v>
      </c>
      <c r="B2916" s="4" t="n">
        <v>27578.03515625</v>
      </c>
    </row>
    <row r="2917" ht="15" customHeight="1" s="5">
      <c r="A2917" s="4" t="n">
        <v>7.19397020339966</v>
      </c>
      <c r="B2917" s="4" t="n">
        <v>27580.26953125</v>
      </c>
    </row>
    <row r="2918" ht="15" customHeight="1" s="5">
      <c r="A2918" s="4" t="n">
        <v>7.20477342605591</v>
      </c>
      <c r="B2918" s="4" t="n">
        <v>27584.05859375</v>
      </c>
    </row>
    <row r="2919" ht="15" customHeight="1" s="5">
      <c r="A2919" s="4" t="n">
        <v>7.21557664871216</v>
      </c>
      <c r="B2919" s="4" t="n">
        <v>27586.625</v>
      </c>
    </row>
    <row r="2920" ht="15" customHeight="1" s="5">
      <c r="A2920" s="4" t="n">
        <v>7.22637987136841</v>
      </c>
      <c r="B2920" s="4" t="n">
        <v>27589.7265625</v>
      </c>
    </row>
    <row r="2921" ht="15" customHeight="1" s="5">
      <c r="A2921" s="4" t="n">
        <v>7.23718309402466</v>
      </c>
      <c r="B2921" s="4" t="n">
        <v>27592.1953125</v>
      </c>
    </row>
    <row r="2922" ht="15" customHeight="1" s="5">
      <c r="A2922" s="4" t="n">
        <v>7.24917650222778</v>
      </c>
      <c r="B2922" s="4" t="n">
        <v>27595.4140625</v>
      </c>
    </row>
    <row r="2923" ht="15" customHeight="1" s="5">
      <c r="A2923" s="4" t="n">
        <v>7.25997972488403</v>
      </c>
      <c r="B2923" s="4" t="n">
        <v>27599.5078125</v>
      </c>
    </row>
    <row r="2924" ht="15" customHeight="1" s="5">
      <c r="A2924" s="4" t="n">
        <v>7.26959276199341</v>
      </c>
      <c r="B2924" s="4" t="n">
        <v>27604.1953125</v>
      </c>
    </row>
    <row r="2925" ht="15" customHeight="1" s="5">
      <c r="A2925" s="4" t="n">
        <v>7.28039598464966</v>
      </c>
      <c r="B2925" s="4" t="n">
        <v>27609.5546875</v>
      </c>
    </row>
    <row r="2926" ht="15" customHeight="1" s="5">
      <c r="A2926" s="4" t="n">
        <v>7.29238939285278</v>
      </c>
      <c r="B2926" s="4" t="n">
        <v>27614.2421875</v>
      </c>
    </row>
    <row r="2927" ht="15" customHeight="1" s="5">
      <c r="A2927" s="4" t="n">
        <v>7.30319261550903</v>
      </c>
      <c r="B2927" s="4" t="n">
        <v>27619.9921875</v>
      </c>
    </row>
    <row r="2928" ht="15" customHeight="1" s="5">
      <c r="A2928" s="4" t="n">
        <v>7.31518602371216</v>
      </c>
      <c r="B2928" s="4" t="n">
        <v>27624.2734375</v>
      </c>
    </row>
    <row r="2929" ht="15" customHeight="1" s="5">
      <c r="A2929" s="4" t="n">
        <v>7.32717943191528</v>
      </c>
      <c r="B2929" s="4" t="n">
        <v>27630.1328125</v>
      </c>
    </row>
    <row r="2930" ht="15" customHeight="1" s="5">
      <c r="A2930" s="4" t="n">
        <v>7.33798265457153</v>
      </c>
      <c r="B2930" s="4" t="n">
        <v>27635.2421875</v>
      </c>
    </row>
    <row r="2931" ht="15" customHeight="1" s="5">
      <c r="A2931" s="4" t="n">
        <v>7.34759569168091</v>
      </c>
      <c r="B2931" s="4" t="n">
        <v>27641.5234375</v>
      </c>
    </row>
    <row r="2932" ht="15" customHeight="1" s="5">
      <c r="A2932" s="4" t="n">
        <v>7.35958909988403</v>
      </c>
      <c r="B2932" s="4" t="n">
        <v>27644.828125</v>
      </c>
    </row>
    <row r="2933" ht="15" customHeight="1" s="5">
      <c r="A2933" s="4" t="n">
        <v>7.37158250808716</v>
      </c>
      <c r="B2933" s="4" t="n">
        <v>27648.53125</v>
      </c>
    </row>
    <row r="2934" ht="15" customHeight="1" s="5">
      <c r="A2934" s="4" t="n">
        <v>7.38238573074341</v>
      </c>
      <c r="B2934" s="4" t="n">
        <v>27650.23046875</v>
      </c>
    </row>
    <row r="2935" ht="15" customHeight="1" s="5">
      <c r="A2935" s="4" t="n">
        <v>7.39318895339966</v>
      </c>
      <c r="B2935" s="4" t="n">
        <v>27653.22265625</v>
      </c>
    </row>
    <row r="2936" ht="15" customHeight="1" s="5">
      <c r="A2936" s="4" t="n">
        <v>7.40399217605591</v>
      </c>
      <c r="B2936" s="4" t="n">
        <v>27655.19140625</v>
      </c>
    </row>
    <row r="2937" ht="15" customHeight="1" s="5">
      <c r="A2937" s="4" t="n">
        <v>7.41357469558716</v>
      </c>
      <c r="B2937" s="4" t="n">
        <v>27658.57421875</v>
      </c>
    </row>
    <row r="2938" ht="15" customHeight="1" s="5">
      <c r="A2938" s="4" t="n">
        <v>7.42559862136841</v>
      </c>
      <c r="B2938" s="4" t="n">
        <v>27661.17578125</v>
      </c>
    </row>
    <row r="2939" ht="15" customHeight="1" s="5">
      <c r="A2939" s="4" t="n">
        <v>7.43878221511841</v>
      </c>
      <c r="B2939" s="4" t="n">
        <v>27664.02734375</v>
      </c>
    </row>
    <row r="2940" ht="15" customHeight="1" s="5">
      <c r="A2940" s="4" t="n">
        <v>7.44958543777466</v>
      </c>
      <c r="B2940" s="4" t="n">
        <v>27666.2734375</v>
      </c>
    </row>
    <row r="2941" ht="15" customHeight="1" s="5">
      <c r="A2941" s="4" t="n">
        <v>7.45919847488403</v>
      </c>
      <c r="B2941" s="4" t="n">
        <v>27669.03515625</v>
      </c>
    </row>
    <row r="2942" ht="15" customHeight="1" s="5">
      <c r="A2942" s="4" t="n">
        <v>7.47119188308716</v>
      </c>
      <c r="B2942" s="4" t="n">
        <v>27672.98046875</v>
      </c>
    </row>
    <row r="2943" ht="15" customHeight="1" s="5">
      <c r="A2943" s="4" t="n">
        <v>7.48199510574341</v>
      </c>
      <c r="B2943" s="4" t="n">
        <v>27677.44921875</v>
      </c>
    </row>
    <row r="2944" ht="15" customHeight="1" s="5">
      <c r="A2944" s="4" t="n">
        <v>7.49279832839966</v>
      </c>
      <c r="B2944" s="4" t="n">
        <v>27682.85546875</v>
      </c>
    </row>
    <row r="2945" ht="15" customHeight="1" s="5">
      <c r="A2945" s="4" t="n">
        <v>7.50239610671997</v>
      </c>
      <c r="B2945" s="4" t="n">
        <v>27687.41796875</v>
      </c>
    </row>
    <row r="2946" ht="15" customHeight="1" s="5">
      <c r="A2946" s="4" t="n">
        <v>7.51557970046997</v>
      </c>
      <c r="B2946" s="4" t="n">
        <v>27693.15234375</v>
      </c>
    </row>
    <row r="2947" ht="15" customHeight="1" s="5">
      <c r="A2947" s="4" t="n">
        <v>7.52519273757935</v>
      </c>
      <c r="B2947" s="4" t="n">
        <v>27697.66796875</v>
      </c>
    </row>
    <row r="2948" ht="15" customHeight="1" s="5">
      <c r="A2948" s="4" t="n">
        <v>7.53837633132935</v>
      </c>
      <c r="B2948" s="4" t="n">
        <v>27704.01171875</v>
      </c>
    </row>
    <row r="2949" ht="15" customHeight="1" s="5">
      <c r="A2949" s="4" t="n">
        <v>7.5491795539856</v>
      </c>
      <c r="B2949" s="4" t="n">
        <v>27709.23046875</v>
      </c>
    </row>
    <row r="2950" ht="15" customHeight="1" s="5">
      <c r="A2950" s="4" t="n">
        <v>7.55998277664185</v>
      </c>
      <c r="B2950" s="4" t="n">
        <v>27715.44921875</v>
      </c>
    </row>
    <row r="2951" ht="15" customHeight="1" s="5">
      <c r="A2951" s="4" t="n">
        <v>7.56959581375122</v>
      </c>
      <c r="B2951" s="4" t="n">
        <v>27719.41796875</v>
      </c>
    </row>
    <row r="2952" ht="15" customHeight="1" s="5">
      <c r="A2952" s="4" t="n">
        <v>7.58277940750122</v>
      </c>
      <c r="B2952" s="4" t="n">
        <v>27723.80859375</v>
      </c>
    </row>
    <row r="2953" ht="15" customHeight="1" s="5">
      <c r="A2953" s="4" t="n">
        <v>7.59358263015747</v>
      </c>
      <c r="B2953" s="4" t="n">
        <v>27725.453125</v>
      </c>
    </row>
    <row r="2954" ht="15" customHeight="1" s="5">
      <c r="A2954" s="4" t="n">
        <v>7.60438585281372</v>
      </c>
      <c r="B2954" s="4" t="n">
        <v>27728.40625</v>
      </c>
    </row>
    <row r="2955" ht="15" customHeight="1" s="5">
      <c r="A2955" s="4" t="n">
        <v>7.61637926101685</v>
      </c>
      <c r="B2955" s="4" t="n">
        <v>27730.7734375</v>
      </c>
    </row>
    <row r="2956" ht="15" customHeight="1" s="5">
      <c r="A2956" s="4" t="n">
        <v>7.62837266921997</v>
      </c>
      <c r="B2956" s="4" t="n">
        <v>27734.3828125</v>
      </c>
    </row>
    <row r="2957" ht="15" customHeight="1" s="5">
      <c r="A2957" s="4" t="n">
        <v>7.63798570632935</v>
      </c>
      <c r="B2957" s="4" t="n">
        <v>27736.73828125</v>
      </c>
    </row>
    <row r="2958" ht="15" customHeight="1" s="5">
      <c r="A2958" s="4" t="n">
        <v>7.6487889289856</v>
      </c>
      <c r="B2958" s="4" t="n">
        <v>27739.58203125</v>
      </c>
    </row>
    <row r="2959" ht="15" customHeight="1" s="5">
      <c r="A2959" s="4" t="n">
        <v>7.66078233718872</v>
      </c>
      <c r="B2959" s="4" t="n">
        <v>27741.6796875</v>
      </c>
    </row>
    <row r="2960" ht="15" customHeight="1" s="5">
      <c r="A2960" s="4" t="n">
        <v>7.67158555984497</v>
      </c>
      <c r="B2960" s="4" t="n">
        <v>27744.46875</v>
      </c>
    </row>
    <row r="2961" ht="15" customHeight="1" s="5">
      <c r="A2961" s="4" t="n">
        <v>7.6835789680481</v>
      </c>
      <c r="B2961" s="4" t="n">
        <v>27748.171875</v>
      </c>
    </row>
    <row r="2962" ht="15" customHeight="1" s="5">
      <c r="A2962" s="4" t="n">
        <v>7.69438219070435</v>
      </c>
      <c r="B2962" s="4" t="n">
        <v>27752.203125</v>
      </c>
    </row>
    <row r="2963" ht="15" customHeight="1" s="5">
      <c r="A2963" s="4" t="n">
        <v>7.70399522781372</v>
      </c>
      <c r="B2963" s="4" t="n">
        <v>27757.109375</v>
      </c>
    </row>
    <row r="2964" ht="15" customHeight="1" s="5">
      <c r="A2964" s="4" t="n">
        <v>7.71479845046997</v>
      </c>
      <c r="B2964" s="4" t="n">
        <v>27761.828125</v>
      </c>
    </row>
    <row r="2965" ht="15" customHeight="1" s="5">
      <c r="A2965" s="4" t="n">
        <v>7.72798204421997</v>
      </c>
      <c r="B2965" s="4" t="n">
        <v>27767.4375</v>
      </c>
    </row>
    <row r="2966" ht="15" customHeight="1" s="5">
      <c r="A2966" s="4" t="n">
        <v>7.73878526687622</v>
      </c>
      <c r="B2966" s="4" t="n">
        <v>27771.484375</v>
      </c>
    </row>
    <row r="2967" ht="15" customHeight="1" s="5">
      <c r="A2967" s="4" t="n">
        <v>7.74958848953247</v>
      </c>
      <c r="B2967" s="4" t="n">
        <v>27777.421875</v>
      </c>
    </row>
    <row r="2968" ht="15" customHeight="1" s="5">
      <c r="A2968" s="4" t="n">
        <v>7.75918626785278</v>
      </c>
      <c r="B2968" s="4" t="n">
        <v>27782.421875</v>
      </c>
    </row>
    <row r="2969" ht="15" customHeight="1" s="5">
      <c r="A2969" s="4" t="n">
        <v>7.77359056472778</v>
      </c>
      <c r="B2969" s="4" t="n">
        <v>27788.515625</v>
      </c>
    </row>
    <row r="2970" ht="15" customHeight="1" s="5">
      <c r="A2970" s="4" t="n">
        <v>7.78439378738403</v>
      </c>
      <c r="B2970" s="4" t="n">
        <v>27791.859375</v>
      </c>
    </row>
    <row r="2971" ht="15" customHeight="1" s="5">
      <c r="A2971" s="4" t="n">
        <v>7.79638719558716</v>
      </c>
      <c r="B2971" s="4" t="n">
        <v>27795.625</v>
      </c>
    </row>
    <row r="2972" ht="15" customHeight="1" s="5">
      <c r="A2972" s="4" t="n">
        <v>7.80596971511841</v>
      </c>
      <c r="B2972" s="4" t="n">
        <v>27797.0859375</v>
      </c>
    </row>
    <row r="2973" ht="15" customHeight="1" s="5">
      <c r="A2973" s="4" t="n">
        <v>7.81677293777466</v>
      </c>
      <c r="B2973" s="4" t="n">
        <v>27800.0546875</v>
      </c>
    </row>
    <row r="2974" ht="15" customHeight="1" s="5">
      <c r="A2974" s="4" t="n">
        <v>7.82757616043091</v>
      </c>
      <c r="B2974" s="4" t="n">
        <v>27802.25390625</v>
      </c>
    </row>
    <row r="2975" ht="15" customHeight="1" s="5">
      <c r="A2975" s="4" t="n">
        <v>7.83956956863403</v>
      </c>
      <c r="B2975" s="4" t="n">
        <v>27805.73828125</v>
      </c>
    </row>
    <row r="2976" ht="15" customHeight="1" s="5">
      <c r="A2976" s="4" t="n">
        <v>7.85159349441528</v>
      </c>
      <c r="B2976" s="4" t="n">
        <v>27808.03515625</v>
      </c>
    </row>
    <row r="2977" ht="15" customHeight="1" s="5">
      <c r="A2977" s="4" t="n">
        <v>7.86358690261841</v>
      </c>
      <c r="B2977" s="4" t="n">
        <v>27810.72265625</v>
      </c>
    </row>
    <row r="2978" ht="15" customHeight="1" s="5">
      <c r="A2978" s="4" t="n">
        <v>7.87439012527466</v>
      </c>
      <c r="B2978" s="4" t="n">
        <v>27812.9765625</v>
      </c>
    </row>
    <row r="2979" ht="15" customHeight="1" s="5">
      <c r="A2979" s="4" t="n">
        <v>7.88519334793091</v>
      </c>
      <c r="B2979" s="4" t="n">
        <v>27815.296875</v>
      </c>
    </row>
    <row r="2980" ht="15" customHeight="1" s="5">
      <c r="A2980" s="4" t="n">
        <v>7.89477586746216</v>
      </c>
      <c r="B2980" s="4" t="n">
        <v>27818.7734375</v>
      </c>
    </row>
    <row r="2981" ht="15" customHeight="1" s="5">
      <c r="A2981" s="4" t="n">
        <v>7.90679979324341</v>
      </c>
      <c r="B2981" s="4" t="n">
        <v>27823.0546875</v>
      </c>
    </row>
    <row r="2982" ht="15" customHeight="1" s="5">
      <c r="A2982" s="4" t="n">
        <v>7.91998338699341</v>
      </c>
      <c r="B2982" s="4" t="n">
        <v>27828.4921875</v>
      </c>
    </row>
    <row r="2983" ht="15" customHeight="1" s="5">
      <c r="A2983" s="4" t="n">
        <v>7.92959642410278</v>
      </c>
      <c r="B2983" s="4" t="n">
        <v>27832.9609375</v>
      </c>
    </row>
    <row r="2984" ht="15" customHeight="1" s="5">
      <c r="A2984" s="4" t="n">
        <v>7.94158983230591</v>
      </c>
      <c r="B2984" s="4" t="n">
        <v>27838.5703125</v>
      </c>
    </row>
    <row r="2985" ht="15" customHeight="1" s="5">
      <c r="A2985" s="4" t="n">
        <v>7.95239305496216</v>
      </c>
      <c r="B2985" s="4" t="n">
        <v>27842.9765625</v>
      </c>
    </row>
    <row r="2986" ht="15" customHeight="1" s="5">
      <c r="A2986" s="4" t="n">
        <v>7.96438646316528</v>
      </c>
      <c r="B2986" s="4" t="n">
        <v>27849.2265625</v>
      </c>
    </row>
    <row r="2987" ht="15" customHeight="1" s="5">
      <c r="A2987" s="4" t="n">
        <v>7.97518968582153</v>
      </c>
      <c r="B2987" s="4" t="n">
        <v>27853.9296875</v>
      </c>
    </row>
    <row r="2988" ht="15" customHeight="1" s="5">
      <c r="A2988" s="4" t="n">
        <v>7.98718309402466</v>
      </c>
      <c r="B2988" s="4" t="n">
        <v>27859.3671875</v>
      </c>
    </row>
    <row r="2989" ht="15" customHeight="1" s="5">
      <c r="A2989" s="4" t="n">
        <v>7.99798631668091</v>
      </c>
      <c r="B2989" s="4" t="n">
        <v>27862.21875</v>
      </c>
    </row>
    <row r="2990" ht="15" customHeight="1" s="5">
      <c r="A2990" s="4" t="n">
        <v>8.00879001617432</v>
      </c>
      <c r="B2990" s="4" t="n">
        <v>27865.6484375</v>
      </c>
    </row>
    <row r="2991" ht="15" customHeight="1" s="5">
      <c r="A2991" s="4" t="n">
        <v>8.01959323883057</v>
      </c>
      <c r="B2991" s="4" t="n">
        <v>27866.318359375</v>
      </c>
    </row>
    <row r="2992" ht="15" customHeight="1" s="5">
      <c r="A2992" s="4" t="n">
        <v>8.03158664703369</v>
      </c>
      <c r="B2992" s="4" t="n">
        <v>27868.494140625</v>
      </c>
    </row>
    <row r="2993" ht="15" customHeight="1" s="5">
      <c r="A2993" s="4" t="n">
        <v>8.04358005523682</v>
      </c>
      <c r="B2993" s="4" t="n">
        <v>27870.310546875</v>
      </c>
    </row>
    <row r="2994" ht="15" customHeight="1" s="5">
      <c r="A2994" s="4" t="n">
        <v>8.05557346343994</v>
      </c>
      <c r="B2994" s="4" t="n">
        <v>27873.599609375</v>
      </c>
    </row>
    <row r="2995" ht="15" customHeight="1" s="5">
      <c r="A2995" s="4" t="n">
        <v>8.06637668609619</v>
      </c>
      <c r="B2995" s="4" t="n">
        <v>27875.970703125</v>
      </c>
    </row>
    <row r="2996" ht="15" customHeight="1" s="5">
      <c r="A2996" s="4" t="n">
        <v>8.07598972320557</v>
      </c>
      <c r="B2996" s="4" t="n">
        <v>27878.822265625</v>
      </c>
    </row>
    <row r="2997" ht="15" customHeight="1" s="5">
      <c r="A2997" s="4" t="n">
        <v>8.08798313140869</v>
      </c>
      <c r="B2997" s="4" t="n">
        <v>27881.181640625</v>
      </c>
    </row>
    <row r="2998" ht="15" customHeight="1" s="5">
      <c r="A2998" s="4" t="n">
        <v>8.09997653961182</v>
      </c>
      <c r="B2998" s="4" t="n">
        <v>27884.056640625</v>
      </c>
    </row>
    <row r="2999" ht="15" customHeight="1" s="5">
      <c r="A2999" s="4" t="n">
        <v>8.11196994781494</v>
      </c>
      <c r="B2999" s="4" t="n">
        <v>27888.251953125</v>
      </c>
    </row>
    <row r="3000" ht="15" customHeight="1" s="5">
      <c r="A3000" s="4" t="n">
        <v>8.12277317047119</v>
      </c>
      <c r="B3000" s="4" t="n">
        <v>27892.455078125</v>
      </c>
    </row>
    <row r="3001" ht="15" customHeight="1" s="5">
      <c r="A3001" s="4" t="n">
        <v>8.13357639312744</v>
      </c>
      <c r="B3001" s="4" t="n">
        <v>27897.736328125</v>
      </c>
    </row>
    <row r="3002" ht="15" customHeight="1" s="5">
      <c r="A3002" s="4" t="n">
        <v>8.14437961578369</v>
      </c>
      <c r="B3002" s="4" t="n">
        <v>27902.251953125</v>
      </c>
    </row>
    <row r="3003" ht="15" customHeight="1" s="5">
      <c r="A3003" s="4" t="n">
        <v>8.15637302398682</v>
      </c>
      <c r="B3003" s="4" t="n">
        <v>27907.798828125</v>
      </c>
    </row>
    <row r="3004" ht="15" customHeight="1" s="5">
      <c r="A3004" s="4" t="n">
        <v>8.16839694976807</v>
      </c>
      <c r="B3004" s="4" t="n">
        <v>27911.548828125</v>
      </c>
    </row>
    <row r="3005" ht="15" customHeight="1" s="5">
      <c r="A3005" s="4" t="n">
        <v>8.18039035797119</v>
      </c>
      <c r="B3005" s="4" t="n">
        <v>27917.345703125</v>
      </c>
    </row>
    <row r="3006" ht="15" customHeight="1" s="5">
      <c r="A3006" s="4" t="n">
        <v>8.18997287750244</v>
      </c>
      <c r="B3006" s="4" t="n">
        <v>27922.220703125</v>
      </c>
    </row>
    <row r="3007" ht="15" customHeight="1" s="5">
      <c r="A3007" s="4" t="n">
        <v>8.20199680328369</v>
      </c>
      <c r="B3007" s="4" t="n">
        <v>27928.283203125</v>
      </c>
    </row>
    <row r="3008" ht="15" customHeight="1" s="5">
      <c r="A3008" s="4" t="n">
        <v>8.21399021148682</v>
      </c>
      <c r="B3008" s="4" t="n">
        <v>27931.369140625</v>
      </c>
    </row>
    <row r="3009" ht="15" customHeight="1" s="5">
      <c r="A3009" s="4" t="n">
        <v>8.22598361968994</v>
      </c>
      <c r="B3009" s="4" t="n">
        <v>27934.884765625</v>
      </c>
    </row>
    <row r="3010" ht="15" customHeight="1" s="5">
      <c r="A3010" s="4" t="n">
        <v>8.23678684234619</v>
      </c>
      <c r="B3010" s="4" t="n">
        <v>27936.244140625</v>
      </c>
    </row>
    <row r="3011" ht="15" customHeight="1" s="5">
      <c r="A3011" s="4" t="n">
        <v>8.24878025054932</v>
      </c>
      <c r="B3011" s="4" t="n">
        <v>27938.994140625</v>
      </c>
    </row>
    <row r="3012" ht="15" customHeight="1" s="5">
      <c r="A3012" s="4" t="n">
        <v>8.25958347320557</v>
      </c>
      <c r="B3012" s="4" t="n">
        <v>27940.935546875</v>
      </c>
    </row>
    <row r="3013" ht="15" customHeight="1" s="5">
      <c r="A3013" s="4" t="n">
        <v>8.27038669586182</v>
      </c>
      <c r="B3013" s="4" t="n">
        <v>27944.294921875</v>
      </c>
    </row>
    <row r="3014" ht="15" customHeight="1" s="5">
      <c r="A3014" s="4" t="n">
        <v>8.28238010406494</v>
      </c>
      <c r="B3014" s="4" t="n">
        <v>27946.689453125</v>
      </c>
    </row>
    <row r="3015" ht="15" customHeight="1" s="5">
      <c r="A3015" s="4" t="n">
        <v>8.29437351226807</v>
      </c>
      <c r="B3015" s="4" t="n">
        <v>27949.322265625</v>
      </c>
    </row>
    <row r="3016" ht="15" customHeight="1" s="5">
      <c r="A3016" s="4" t="n">
        <v>8.30517673492432</v>
      </c>
      <c r="B3016" s="4" t="n">
        <v>27951.572265625</v>
      </c>
    </row>
    <row r="3017" ht="15" customHeight="1" s="5">
      <c r="A3017" s="4" t="n">
        <v>8.31597995758057</v>
      </c>
      <c r="B3017" s="4" t="n">
        <v>27953.935546875</v>
      </c>
    </row>
    <row r="3018" ht="15" customHeight="1" s="5">
      <c r="A3018" s="4" t="n">
        <v>8.32797336578369</v>
      </c>
      <c r="B3018" s="4" t="n">
        <v>27957.662109375</v>
      </c>
    </row>
    <row r="3019" ht="15" customHeight="1" s="5">
      <c r="A3019" s="4" t="n">
        <v>8.33877658843994</v>
      </c>
      <c r="B3019" s="4" t="n">
        <v>27961.943359375</v>
      </c>
    </row>
    <row r="3020" ht="15" customHeight="1" s="5">
      <c r="A3020" s="4" t="n">
        <v>8.35076999664307</v>
      </c>
      <c r="B3020" s="4" t="n">
        <v>27967.287109375</v>
      </c>
    </row>
    <row r="3021" ht="15" customHeight="1" s="5">
      <c r="A3021" s="4" t="n">
        <v>8.36157321929932</v>
      </c>
      <c r="B3021" s="4" t="n">
        <v>27971.201171875</v>
      </c>
    </row>
    <row r="3022" ht="15" customHeight="1" s="5">
      <c r="A3022" s="4" t="n">
        <v>8.37359714508057</v>
      </c>
      <c r="B3022" s="4" t="n">
        <v>27976.232421875</v>
      </c>
    </row>
    <row r="3023" ht="15" customHeight="1" s="5">
      <c r="A3023" s="4" t="n">
        <v>8.38440036773682</v>
      </c>
      <c r="B3023" s="4" t="n">
        <v>27979.787109375</v>
      </c>
    </row>
    <row r="3024" ht="15" customHeight="1" s="5">
      <c r="A3024" s="4" t="n">
        <v>8.39758396148682</v>
      </c>
      <c r="B3024" s="4" t="n">
        <v>27985.208984375</v>
      </c>
    </row>
    <row r="3025" ht="15" customHeight="1" s="5">
      <c r="A3025" s="4" t="n">
        <v>8.40838718414307</v>
      </c>
      <c r="B3025" s="4" t="n">
        <v>27989.404296875</v>
      </c>
    </row>
    <row r="3026" ht="15" customHeight="1" s="5">
      <c r="A3026" s="4" t="n">
        <v>8.42038059234619</v>
      </c>
      <c r="B3026" s="4" t="n">
        <v>27995.060546875</v>
      </c>
    </row>
    <row r="3027" ht="15" customHeight="1" s="5">
      <c r="A3027" s="4" t="n">
        <v>8.43118381500244</v>
      </c>
      <c r="B3027" s="4" t="n">
        <v>27998.123046875</v>
      </c>
    </row>
    <row r="3028" ht="15" customHeight="1" s="5">
      <c r="A3028" s="4" t="n">
        <v>8.44439792633057</v>
      </c>
      <c r="B3028" s="4" t="n">
        <v>28001.732421875</v>
      </c>
    </row>
    <row r="3029" ht="15" customHeight="1" s="5">
      <c r="A3029" s="4" t="n">
        <v>8.45517063140869</v>
      </c>
      <c r="B3029" s="4" t="n">
        <v>28002.857421875</v>
      </c>
    </row>
    <row r="3030" ht="15" customHeight="1" s="5">
      <c r="A3030" s="4" t="n">
        <v>8.46597385406494</v>
      </c>
      <c r="B3030" s="4" t="n">
        <v>28005.318359375</v>
      </c>
    </row>
    <row r="3031" ht="15" customHeight="1" s="5">
      <c r="A3031" s="4" t="n">
        <v>8.47799777984619</v>
      </c>
      <c r="B3031" s="4" t="n">
        <v>28006.951171875</v>
      </c>
    </row>
    <row r="3032" ht="15" customHeight="1" s="5">
      <c r="A3032" s="4" t="n">
        <v>8.48999118804932</v>
      </c>
      <c r="B3032" s="4" t="n">
        <v>28009.943359375</v>
      </c>
    </row>
    <row r="3033" ht="15" customHeight="1" s="5">
      <c r="A3033" s="4" t="n">
        <v>8.50079441070557</v>
      </c>
      <c r="B3033" s="4" t="n">
        <v>28011.908203125</v>
      </c>
    </row>
    <row r="3034" ht="15" customHeight="1" s="5">
      <c r="A3034" s="4" t="n">
        <v>8.51278781890869</v>
      </c>
      <c r="B3034" s="4" t="n">
        <v>28014.021484375</v>
      </c>
    </row>
    <row r="3035" ht="15" customHeight="1" s="5">
      <c r="A3035" s="4" t="n">
        <v>8.52478122711182</v>
      </c>
      <c r="B3035" s="4" t="n">
        <v>28015.498046875</v>
      </c>
    </row>
    <row r="3036" ht="15" customHeight="1" s="5">
      <c r="A3036" s="4" t="n">
        <v>8.53558444976807</v>
      </c>
      <c r="B3036" s="4" t="n">
        <v>28017.232421875</v>
      </c>
    </row>
    <row r="3037" ht="15" customHeight="1" s="5">
      <c r="A3037" s="4" t="n">
        <v>8.54638767242432</v>
      </c>
      <c r="B3037" s="4" t="n">
        <v>28020.466796875</v>
      </c>
    </row>
    <row r="3038" ht="15" customHeight="1" s="5">
      <c r="A3038" s="4" t="n">
        <v>8.55719089508057</v>
      </c>
      <c r="B3038" s="4" t="n">
        <v>28024.029296875</v>
      </c>
    </row>
    <row r="3039" ht="15" customHeight="1" s="5">
      <c r="A3039" s="4" t="n">
        <v>8.56918430328369</v>
      </c>
      <c r="B3039" s="4" t="n">
        <v>28028.576171875</v>
      </c>
    </row>
    <row r="3040" ht="15" customHeight="1" s="5">
      <c r="A3040" s="4" t="n">
        <v>8.57998752593994</v>
      </c>
      <c r="B3040" s="4" t="n">
        <v>28032.146484375</v>
      </c>
    </row>
    <row r="3041" ht="15" customHeight="1" s="5">
      <c r="A3041" s="4" t="n">
        <v>8.59317111968994</v>
      </c>
      <c r="B3041" s="4" t="n">
        <v>28037.255859375</v>
      </c>
    </row>
    <row r="3042" ht="15" customHeight="1" s="5">
      <c r="A3042" s="4" t="n">
        <v>8.60397434234619</v>
      </c>
      <c r="B3042" s="4" t="n">
        <v>28040.740234375</v>
      </c>
    </row>
    <row r="3043" ht="15" customHeight="1" s="5">
      <c r="A3043" s="4" t="n">
        <v>8.61477756500244</v>
      </c>
      <c r="B3043" s="4" t="n">
        <v>28045.787109375</v>
      </c>
    </row>
    <row r="3044" ht="15" customHeight="1" s="5">
      <c r="A3044" s="4" t="n">
        <v>8.62677097320557</v>
      </c>
      <c r="B3044" s="4" t="n">
        <v>28050.177734375</v>
      </c>
    </row>
    <row r="3045" ht="15" customHeight="1" s="5">
      <c r="A3045" s="4" t="n">
        <v>8.63998508453369</v>
      </c>
      <c r="B3045" s="4" t="n">
        <v>28056.240234375</v>
      </c>
    </row>
    <row r="3046" ht="15" customHeight="1" s="5">
      <c r="A3046" s="4" t="n">
        <v>8.64959812164307</v>
      </c>
      <c r="B3046" s="4" t="n">
        <v>28059.451171875</v>
      </c>
    </row>
    <row r="3047" ht="15" customHeight="1" s="5">
      <c r="A3047" s="4" t="n">
        <v>8.66037082672119</v>
      </c>
      <c r="B3047" s="4" t="n">
        <v>28062.787109375</v>
      </c>
    </row>
    <row r="3048" ht="15" customHeight="1" s="5">
      <c r="A3048" s="4" t="n">
        <v>8.67239475250244</v>
      </c>
      <c r="B3048" s="4" t="n">
        <v>28064.419921875</v>
      </c>
    </row>
    <row r="3049" ht="15" customHeight="1" s="5">
      <c r="A3049" s="4" t="n">
        <v>8.68438816070557</v>
      </c>
      <c r="B3049" s="4" t="n">
        <v>28067.224609375</v>
      </c>
    </row>
    <row r="3050" ht="15" customHeight="1" s="5">
      <c r="A3050" s="4" t="n">
        <v>8.69638156890869</v>
      </c>
      <c r="B3050" s="4" t="n">
        <v>28069.466796875</v>
      </c>
    </row>
    <row r="3051" ht="15" customHeight="1" s="5">
      <c r="A3051" s="4" t="n">
        <v>8.70837497711182</v>
      </c>
      <c r="B3051" s="4" t="n">
        <v>28072.990234375</v>
      </c>
    </row>
    <row r="3052" ht="15" customHeight="1" s="5">
      <c r="A3052" s="4" t="n">
        <v>8.71917819976807</v>
      </c>
      <c r="B3052" s="4" t="n">
        <v>28075.693359375</v>
      </c>
    </row>
    <row r="3053" ht="15" customHeight="1" s="5">
      <c r="A3053" s="4" t="n">
        <v>8.72998142242432</v>
      </c>
      <c r="B3053" s="4" t="n">
        <v>28078.271484375</v>
      </c>
    </row>
    <row r="3054" ht="15" customHeight="1" s="5">
      <c r="A3054" s="4" t="n">
        <v>8.74078464508057</v>
      </c>
      <c r="B3054" s="4" t="n">
        <v>28080.404296875</v>
      </c>
    </row>
    <row r="3055" ht="15" customHeight="1" s="5">
      <c r="A3055" s="4" t="n">
        <v>8.75277805328369</v>
      </c>
      <c r="B3055" s="4" t="n">
        <v>28082.513671875</v>
      </c>
    </row>
    <row r="3056" ht="15" customHeight="1" s="5">
      <c r="A3056" s="4" t="n">
        <v>8.76477146148682</v>
      </c>
      <c r="B3056" s="4" t="n">
        <v>28085.755859375</v>
      </c>
    </row>
    <row r="3057" ht="15" customHeight="1" s="5">
      <c r="A3057" s="4" t="n">
        <v>8.77679538726807</v>
      </c>
      <c r="B3057" s="4" t="n">
        <v>28089.591796875</v>
      </c>
    </row>
    <row r="3058" ht="15" customHeight="1" s="5">
      <c r="A3058" s="4" t="n">
        <v>8.78878879547119</v>
      </c>
      <c r="B3058" s="4" t="n">
        <v>28094.529296875</v>
      </c>
    </row>
    <row r="3059" ht="15" customHeight="1" s="5">
      <c r="A3059" s="4" t="n">
        <v>8.79837131500244</v>
      </c>
      <c r="B3059" s="4" t="n">
        <v>28098.146484375</v>
      </c>
    </row>
    <row r="3060" ht="15" customHeight="1" s="5">
      <c r="A3060" s="4" t="n">
        <v>8.81039524078369</v>
      </c>
      <c r="B3060" s="4" t="n">
        <v>28102.990234375</v>
      </c>
    </row>
    <row r="3061" ht="15" customHeight="1" s="5">
      <c r="A3061" s="4" t="n">
        <v>8.82357883453369</v>
      </c>
      <c r="B3061" s="4" t="n">
        <v>28106.435546875</v>
      </c>
    </row>
    <row r="3062" ht="15" customHeight="1" s="5">
      <c r="A3062" s="4" t="n">
        <v>8.83438205718994</v>
      </c>
      <c r="B3062" s="4" t="n">
        <v>28111.638671875</v>
      </c>
    </row>
    <row r="3063" ht="15" customHeight="1" s="5">
      <c r="A3063" s="4" t="n">
        <v>8.84518527984619</v>
      </c>
      <c r="B3063" s="4" t="n">
        <v>28115.826171875</v>
      </c>
    </row>
    <row r="3064" ht="15" customHeight="1" s="5">
      <c r="A3064" s="4" t="n">
        <v>8.85717868804932</v>
      </c>
      <c r="B3064" s="4" t="n">
        <v>28121.419921875</v>
      </c>
    </row>
    <row r="3065" ht="15" customHeight="1" s="5">
      <c r="A3065" s="4" t="n">
        <v>8.86798191070557</v>
      </c>
      <c r="B3065" s="4" t="n">
        <v>28124.318359375</v>
      </c>
    </row>
    <row r="3066" ht="15" customHeight="1" s="5">
      <c r="A3066" s="4" t="n">
        <v>8.87997531890869</v>
      </c>
      <c r="B3066" s="4" t="n">
        <v>28127.794921875</v>
      </c>
    </row>
    <row r="3067" ht="15" customHeight="1" s="5">
      <c r="A3067" s="4" t="n">
        <v>8.89199924468994</v>
      </c>
      <c r="B3067" s="4" t="n">
        <v>28128.75</v>
      </c>
    </row>
    <row r="3068" ht="15" customHeight="1" s="5">
      <c r="A3068" s="4" t="n">
        <v>8.90399265289307</v>
      </c>
      <c r="B3068" s="4" t="n">
        <v>28130.80859375</v>
      </c>
    </row>
    <row r="3069" ht="15" customHeight="1" s="5">
      <c r="A3069" s="4" t="n">
        <v>8.91598606109619</v>
      </c>
      <c r="B3069" s="4" t="n">
        <v>28132.57421875</v>
      </c>
    </row>
    <row r="3070" ht="15" customHeight="1" s="5">
      <c r="A3070" s="4" t="n">
        <v>8.92678928375244</v>
      </c>
      <c r="B3070" s="4" t="n">
        <v>28135.73046875</v>
      </c>
    </row>
    <row r="3071" ht="15" customHeight="1" s="5">
      <c r="A3071" s="4" t="n">
        <v>8.93759250640869</v>
      </c>
      <c r="B3071" s="4" t="n">
        <v>28137.95703125</v>
      </c>
    </row>
    <row r="3072" ht="15" customHeight="1" s="5">
      <c r="A3072" s="4" t="n">
        <v>8.948390960693359</v>
      </c>
      <c r="B3072" s="4" t="n">
        <v>28140.37890625</v>
      </c>
    </row>
    <row r="3073" ht="15" customHeight="1" s="5">
      <c r="A3073" s="4" t="n">
        <v>8.960384368896481</v>
      </c>
      <c r="B3073" s="4" t="n">
        <v>28142.58984375</v>
      </c>
    </row>
    <row r="3074" ht="15" customHeight="1" s="5">
      <c r="A3074" s="4" t="n">
        <v>8.973598480224609</v>
      </c>
      <c r="B3074" s="4" t="n">
        <v>28144.80078125</v>
      </c>
    </row>
    <row r="3075" ht="15" customHeight="1" s="5">
      <c r="A3075" s="4" t="n">
        <v>8.984371185302731</v>
      </c>
      <c r="B3075" s="4" t="n">
        <v>28148.39453125</v>
      </c>
    </row>
    <row r="3076" ht="15" customHeight="1" s="5">
      <c r="A3076" s="4" t="n">
        <v>8.995174407958981</v>
      </c>
      <c r="B3076" s="4" t="n">
        <v>28152.08984375</v>
      </c>
    </row>
    <row r="3077" ht="15" customHeight="1" s="5">
      <c r="A3077" s="4" t="n">
        <v>9.005977630615231</v>
      </c>
      <c r="B3077" s="4" t="n">
        <v>28156.76171875</v>
      </c>
    </row>
    <row r="3078" ht="15" customHeight="1" s="5">
      <c r="A3078" s="4" t="n">
        <v>9.019191741943359</v>
      </c>
      <c r="B3078" s="4" t="n">
        <v>28160.63671875</v>
      </c>
    </row>
    <row r="3079" ht="15" customHeight="1" s="5">
      <c r="A3079" s="4" t="n">
        <v>9.029994964599609</v>
      </c>
      <c r="B3079" s="4" t="n">
        <v>28165.83984375</v>
      </c>
    </row>
    <row r="3080" ht="15" customHeight="1" s="5">
      <c r="A3080" s="4" t="n">
        <v>9.041988372802731</v>
      </c>
      <c r="B3080" s="4" t="n">
        <v>28169.01171875</v>
      </c>
    </row>
    <row r="3081" ht="15" customHeight="1" s="5">
      <c r="A3081" s="4" t="n">
        <v>9.052791595458981</v>
      </c>
      <c r="B3081" s="4" t="n">
        <v>28173.63671875</v>
      </c>
    </row>
    <row r="3082" ht="15" customHeight="1" s="5">
      <c r="A3082" s="4" t="n">
        <v>9.064785003662109</v>
      </c>
      <c r="B3082" s="4" t="n">
        <v>28177.62890625</v>
      </c>
    </row>
    <row r="3083" ht="15" customHeight="1" s="5">
      <c r="A3083" s="4" t="n">
        <v>9.076778411865231</v>
      </c>
      <c r="B3083" s="4" t="n">
        <v>28182.69140625</v>
      </c>
    </row>
    <row r="3084" ht="15" customHeight="1" s="5">
      <c r="A3084" s="4" t="n">
        <v>9.088771820068359</v>
      </c>
      <c r="B3084" s="4" t="n">
        <v>28184.90234375</v>
      </c>
    </row>
    <row r="3085" ht="15" customHeight="1" s="5">
      <c r="A3085" s="4" t="n">
        <v>9.100795745849609</v>
      </c>
      <c r="B3085" s="4" t="n">
        <v>28187.69921875</v>
      </c>
    </row>
    <row r="3086" ht="15" customHeight="1" s="5">
      <c r="A3086" s="4" t="n">
        <v>9.111598968505859</v>
      </c>
      <c r="B3086" s="4" t="n">
        <v>28188.90234375</v>
      </c>
    </row>
    <row r="3087" ht="15" customHeight="1" s="5">
      <c r="A3087" s="4" t="n">
        <v>9.122371673583981</v>
      </c>
      <c r="B3087" s="4" t="n">
        <v>28191.25</v>
      </c>
    </row>
    <row r="3088" ht="15" customHeight="1" s="5">
      <c r="A3088" s="4" t="n">
        <v>9.134395599365231</v>
      </c>
      <c r="B3088" s="4" t="n">
        <v>28193.35546875</v>
      </c>
    </row>
    <row r="3089" ht="15" customHeight="1" s="5">
      <c r="A3089" s="4" t="n">
        <v>9.145198822021481</v>
      </c>
      <c r="B3089" s="4" t="n">
        <v>28196.75390625</v>
      </c>
    </row>
    <row r="3090" ht="15" customHeight="1" s="5">
      <c r="A3090" s="4" t="n">
        <v>9.158382415771481</v>
      </c>
      <c r="B3090" s="4" t="n">
        <v>28199.2734375</v>
      </c>
    </row>
    <row r="3091" ht="15" customHeight="1" s="5">
      <c r="A3091" s="4" t="n">
        <v>9.170375823974609</v>
      </c>
      <c r="B3091" s="4" t="n">
        <v>28201.7890625</v>
      </c>
    </row>
    <row r="3092" ht="15" customHeight="1" s="5">
      <c r="A3092" s="4" t="n">
        <v>9.181179046630859</v>
      </c>
      <c r="B3092" s="4" t="n">
        <v>28204.25</v>
      </c>
    </row>
    <row r="3093" ht="15" customHeight="1" s="5">
      <c r="A3093" s="4" t="n">
        <v>9.191982269287109</v>
      </c>
      <c r="B3093" s="4" t="n">
        <v>28206.3125</v>
      </c>
    </row>
    <row r="3094" ht="15" customHeight="1" s="5">
      <c r="A3094" s="4" t="n">
        <v>9.205196380615231</v>
      </c>
      <c r="B3094" s="4" t="n">
        <v>28209.765625</v>
      </c>
    </row>
    <row r="3095" ht="15" customHeight="1" s="5">
      <c r="A3095" s="4" t="n">
        <v>9.215999603271481</v>
      </c>
      <c r="B3095" s="4" t="n">
        <v>28213.7421875</v>
      </c>
    </row>
    <row r="3096" ht="15" customHeight="1" s="5">
      <c r="A3096" s="4" t="n">
        <v>9.226772308349609</v>
      </c>
      <c r="B3096" s="4" t="n">
        <v>28218.8828125</v>
      </c>
    </row>
    <row r="3097" ht="15" customHeight="1" s="5">
      <c r="A3097" s="4" t="n">
        <v>9.238796234130859</v>
      </c>
      <c r="B3097" s="4" t="n">
        <v>28222.5234375</v>
      </c>
    </row>
    <row r="3098" ht="15" customHeight="1" s="5">
      <c r="A3098" s="4" t="n">
        <v>9.249599456787109</v>
      </c>
      <c r="B3098" s="4" t="n">
        <v>28227.1171875</v>
      </c>
    </row>
    <row r="3099" ht="15" customHeight="1" s="5">
      <c r="A3099" s="4" t="n">
        <v>9.261592864990231</v>
      </c>
      <c r="B3099" s="4" t="n">
        <v>28230.2890625</v>
      </c>
    </row>
    <row r="3100" ht="15" customHeight="1" s="5">
      <c r="A3100" s="4" t="n">
        <v>9.273586273193359</v>
      </c>
      <c r="B3100" s="4" t="n">
        <v>28235.3671875</v>
      </c>
    </row>
    <row r="3101" ht="15" customHeight="1" s="5">
      <c r="A3101" s="4" t="n">
        <v>9.286769866943359</v>
      </c>
      <c r="B3101" s="4" t="n">
        <v>28239.1640625</v>
      </c>
    </row>
    <row r="3102" ht="15" customHeight="1" s="5">
      <c r="A3102" s="4" t="n">
        <v>9.296382904052731</v>
      </c>
      <c r="B3102" s="4" t="n">
        <v>28244.2421875</v>
      </c>
    </row>
    <row r="3103" ht="15" customHeight="1" s="5">
      <c r="A3103" s="4" t="n">
        <v>9.308376312255859</v>
      </c>
      <c r="B3103" s="4" t="n">
        <v>28247.15625</v>
      </c>
    </row>
    <row r="3104" ht="15" customHeight="1" s="5">
      <c r="A3104" s="4" t="n">
        <v>9.320369720458981</v>
      </c>
      <c r="B3104" s="4" t="n">
        <v>28250.40625</v>
      </c>
    </row>
    <row r="3105" ht="15" customHeight="1" s="5">
      <c r="A3105" s="4" t="n">
        <v>9.332393646240231</v>
      </c>
      <c r="B3105" s="4" t="n">
        <v>28251.087890625</v>
      </c>
    </row>
    <row r="3106" ht="15" customHeight="1" s="5">
      <c r="A3106" s="4" t="n">
        <v>9.343196868896481</v>
      </c>
      <c r="B3106" s="4" t="n">
        <v>28252.736328125</v>
      </c>
    </row>
    <row r="3107" ht="15" customHeight="1" s="5">
      <c r="A3107" s="4" t="n">
        <v>9.355190277099609</v>
      </c>
      <c r="B3107" s="4" t="n">
        <v>28253.916015625</v>
      </c>
    </row>
    <row r="3108" ht="15" customHeight="1" s="5">
      <c r="A3108" s="4" t="n">
        <v>9.365993499755859</v>
      </c>
      <c r="B3108" s="4" t="n">
        <v>28256.201171875</v>
      </c>
    </row>
    <row r="3109" ht="15" customHeight="1" s="5">
      <c r="A3109" s="4" t="n">
        <v>9.376796722412109</v>
      </c>
      <c r="B3109" s="4" t="n">
        <v>28257.89453125</v>
      </c>
    </row>
    <row r="3110" ht="15" customHeight="1" s="5">
      <c r="A3110" s="4" t="n">
        <v>9.389980316162109</v>
      </c>
      <c r="B3110" s="4" t="n">
        <v>28259.57421875</v>
      </c>
    </row>
    <row r="3111" ht="15" customHeight="1" s="5">
      <c r="A3111" s="4" t="n">
        <v>9.403194427490231</v>
      </c>
      <c r="B3111" s="4" t="n">
        <v>28261.0625</v>
      </c>
    </row>
    <row r="3112" ht="15" customHeight="1" s="5">
      <c r="A3112" s="4" t="n">
        <v>9.412776947021481</v>
      </c>
      <c r="B3112" s="4" t="n">
        <v>28262.57421875</v>
      </c>
    </row>
    <row r="3113" ht="15" customHeight="1" s="5">
      <c r="A3113" s="4" t="n">
        <v>9.424770355224609</v>
      </c>
      <c r="B3113" s="4" t="n">
        <v>28266.08203125</v>
      </c>
    </row>
    <row r="3114" ht="15" customHeight="1" s="5">
      <c r="A3114" s="4" t="n">
        <v>9.436794281005859</v>
      </c>
      <c r="B3114" s="4" t="n">
        <v>28269.48046875</v>
      </c>
    </row>
    <row r="3115" ht="15" customHeight="1" s="5">
      <c r="A3115" s="4" t="n">
        <v>9.447597503662109</v>
      </c>
      <c r="B3115" s="4" t="n">
        <v>28274.41796875</v>
      </c>
    </row>
    <row r="3116" ht="15" customHeight="1" s="5">
      <c r="A3116" s="4" t="n">
        <v>9.458370208740231</v>
      </c>
      <c r="B3116" s="4" t="n">
        <v>28278.69921875</v>
      </c>
    </row>
    <row r="3117" ht="15" customHeight="1" s="5">
      <c r="A3117" s="4" t="n">
        <v>9.470394134521481</v>
      </c>
      <c r="B3117" s="4" t="n">
        <v>28284.57421875</v>
      </c>
    </row>
    <row r="3118" ht="15" customHeight="1" s="5">
      <c r="A3118" s="4" t="n">
        <v>9.483577728271481</v>
      </c>
      <c r="B3118" s="4" t="n">
        <v>28288.43359375</v>
      </c>
    </row>
    <row r="3119" ht="15" customHeight="1" s="5">
      <c r="A3119" s="4" t="n">
        <v>9.494380950927731</v>
      </c>
      <c r="B3119" s="4" t="n">
        <v>28294.12109375</v>
      </c>
    </row>
    <row r="3120" ht="15" customHeight="1" s="5">
      <c r="A3120" s="4" t="n">
        <v>9.506374359130859</v>
      </c>
      <c r="B3120" s="4" t="n">
        <v>28298.80859375</v>
      </c>
    </row>
    <row r="3121" ht="15" customHeight="1" s="5">
      <c r="A3121" s="4" t="n">
        <v>9.517177581787109</v>
      </c>
      <c r="B3121" s="4" t="n">
        <v>28304.58984375</v>
      </c>
    </row>
    <row r="3122" ht="15" customHeight="1" s="5">
      <c r="A3122" s="4" t="n">
        <v>9.529170989990231</v>
      </c>
      <c r="B3122" s="4" t="n">
        <v>28307.17578125</v>
      </c>
    </row>
    <row r="3123" ht="15" customHeight="1" s="5">
      <c r="A3123" s="4" t="n">
        <v>9.541194915771481</v>
      </c>
      <c r="B3123" s="4" t="n">
        <v>28309.96484375</v>
      </c>
    </row>
    <row r="3124" ht="15" customHeight="1" s="5">
      <c r="A3124" s="4" t="n">
        <v>9.554378509521481</v>
      </c>
      <c r="B3124" s="4" t="n">
        <v>28310.837890625</v>
      </c>
    </row>
    <row r="3125" ht="15" customHeight="1" s="5">
      <c r="A3125" s="4" t="n">
        <v>9.565181732177731</v>
      </c>
      <c r="B3125" s="4" t="n">
        <v>28312.658203125</v>
      </c>
    </row>
    <row r="3126" ht="15" customHeight="1" s="5">
      <c r="A3126" s="4" t="n">
        <v>9.578395843505859</v>
      </c>
      <c r="B3126" s="4" t="n">
        <v>28314.078125</v>
      </c>
    </row>
    <row r="3127" ht="15" customHeight="1" s="5">
      <c r="A3127" s="4" t="n">
        <v>9.589199066162109</v>
      </c>
      <c r="B3127" s="4" t="n">
        <v>28316.71875</v>
      </c>
    </row>
    <row r="3128" ht="15" customHeight="1" s="5">
      <c r="A3128" s="4" t="n">
        <v>9.601192474365231</v>
      </c>
      <c r="B3128" s="4" t="n">
        <v>28318.625</v>
      </c>
    </row>
    <row r="3129" ht="15" customHeight="1" s="5">
      <c r="A3129" s="4" t="n">
        <v>9.610774993896481</v>
      </c>
      <c r="B3129" s="4" t="n">
        <v>28320.42578125</v>
      </c>
    </row>
    <row r="3130" ht="15" customHeight="1" s="5">
      <c r="A3130" s="4" t="n">
        <v>9.623989105224609</v>
      </c>
      <c r="B3130" s="4" t="n">
        <v>28322.42578125</v>
      </c>
    </row>
    <row r="3131" ht="15" customHeight="1" s="5">
      <c r="A3131" s="4" t="n">
        <v>9.635982513427731</v>
      </c>
      <c r="B3131" s="4" t="n">
        <v>28323.78515625</v>
      </c>
    </row>
    <row r="3132" ht="15" customHeight="1" s="5">
      <c r="A3132" s="4" t="n">
        <v>9.647975921630859</v>
      </c>
      <c r="B3132" s="4" t="n">
        <v>28326.91796875</v>
      </c>
    </row>
    <row r="3133" ht="15" customHeight="1" s="5">
      <c r="A3133" s="4" t="n">
        <v>9.658779144287109</v>
      </c>
      <c r="B3133" s="4" t="n">
        <v>28330.23828125</v>
      </c>
    </row>
    <row r="3134" ht="15" customHeight="1" s="5">
      <c r="A3134" s="4" t="n">
        <v>9.670772552490231</v>
      </c>
      <c r="B3134" s="4" t="n">
        <v>28334.92578125</v>
      </c>
    </row>
    <row r="3135" ht="15" customHeight="1" s="5">
      <c r="A3135" s="4" t="n">
        <v>9.682796478271481</v>
      </c>
      <c r="B3135" s="4" t="n">
        <v>28337.91796875</v>
      </c>
    </row>
    <row r="3136" ht="15" customHeight="1" s="5">
      <c r="A3136" s="4" t="n">
        <v>9.694789886474609</v>
      </c>
      <c r="B3136" s="4" t="n">
        <v>28342.51171875</v>
      </c>
    </row>
    <row r="3137" ht="15" customHeight="1" s="5">
      <c r="A3137" s="4" t="n">
        <v>9.706783294677731</v>
      </c>
      <c r="B3137" s="4" t="n">
        <v>28345.37890625</v>
      </c>
    </row>
    <row r="3138" ht="15" customHeight="1" s="5">
      <c r="A3138" s="4" t="n">
        <v>9.717586517333981</v>
      </c>
      <c r="B3138" s="4" t="n">
        <v>28350.22265625</v>
      </c>
    </row>
    <row r="3139" ht="15" customHeight="1" s="5">
      <c r="A3139" s="4" t="n">
        <v>9.728389739990231</v>
      </c>
      <c r="B3139" s="4" t="n">
        <v>28353.87109375</v>
      </c>
    </row>
    <row r="3140" ht="15" customHeight="1" s="5">
      <c r="A3140" s="4" t="n">
        <v>9.741573333740231</v>
      </c>
      <c r="B3140" s="4" t="n">
        <v>28358.79296875</v>
      </c>
    </row>
    <row r="3141" ht="15" customHeight="1" s="5">
      <c r="A3141" s="4" t="n">
        <v>9.754787445068359</v>
      </c>
      <c r="B3141" s="4" t="n">
        <v>28361.03515625</v>
      </c>
    </row>
    <row r="3142" ht="15" customHeight="1" s="5">
      <c r="A3142" s="4" t="n">
        <v>9.765590667724609</v>
      </c>
      <c r="B3142" s="4" t="n">
        <v>28363.53515625</v>
      </c>
    </row>
    <row r="3143" ht="15" customHeight="1" s="5">
      <c r="A3143" s="4" t="n">
        <v>9.777584075927731</v>
      </c>
      <c r="B3143" s="4" t="n">
        <v>28363.755859375</v>
      </c>
    </row>
    <row r="3144" ht="15" customHeight="1" s="5">
      <c r="A3144" s="4" t="n">
        <v>9.789577484130859</v>
      </c>
      <c r="B3144" s="4" t="n">
        <v>28364.98046875</v>
      </c>
    </row>
    <row r="3145" ht="15" customHeight="1" s="5">
      <c r="A3145" s="4" t="n">
        <v>9.800380706787109</v>
      </c>
      <c r="B3145" s="4" t="n">
        <v>28366.259765625</v>
      </c>
    </row>
    <row r="3146" ht="15" customHeight="1" s="5">
      <c r="A3146" s="4" t="n">
        <v>9.811183929443359</v>
      </c>
      <c r="B3146" s="4" t="n">
        <v>28368.771484375</v>
      </c>
    </row>
    <row r="3147" ht="15" customHeight="1" s="5">
      <c r="A3147" s="4" t="n">
        <v>9.823177337646481</v>
      </c>
      <c r="B3147" s="4" t="n">
        <v>28370.943359375</v>
      </c>
    </row>
    <row r="3148" ht="15" customHeight="1" s="5">
      <c r="A3148" s="4" t="n">
        <v>9.836391448974609</v>
      </c>
      <c r="B3148" s="4" t="n">
        <v>28373.087890625</v>
      </c>
    </row>
    <row r="3149" ht="15" customHeight="1" s="5">
      <c r="A3149" s="4" t="n">
        <v>9.847194671630859</v>
      </c>
      <c r="B3149" s="4" t="n">
        <v>28375.255859375</v>
      </c>
    </row>
    <row r="3150" ht="15" customHeight="1" s="5">
      <c r="A3150" s="4" t="n">
        <v>9.859188079833981</v>
      </c>
      <c r="B3150" s="4" t="n">
        <v>28376.70703125</v>
      </c>
    </row>
    <row r="3151" ht="15" customHeight="1" s="5">
      <c r="A3151" s="4" t="n">
        <v>9.871181488037109</v>
      </c>
      <c r="B3151" s="4" t="n">
        <v>28380.12890625</v>
      </c>
    </row>
    <row r="3152" ht="15" customHeight="1" s="5">
      <c r="A3152" s="4" t="n">
        <v>9.883174896240231</v>
      </c>
      <c r="B3152" s="4" t="n">
        <v>28383.31640625</v>
      </c>
    </row>
    <row r="3153" ht="15" customHeight="1" s="5">
      <c r="A3153" s="4" t="n">
        <v>9.893978118896481</v>
      </c>
      <c r="B3153" s="4" t="n">
        <v>28387.58203125</v>
      </c>
    </row>
    <row r="3154" ht="15" customHeight="1" s="5">
      <c r="A3154" s="4" t="n">
        <v>9.905971527099609</v>
      </c>
      <c r="B3154" s="4" t="n">
        <v>28390.64453125</v>
      </c>
    </row>
    <row r="3155" ht="15" customHeight="1" s="5">
      <c r="A3155" s="4" t="n">
        <v>9.917995452880859</v>
      </c>
      <c r="B3155" s="4" t="n">
        <v>28395.67578125</v>
      </c>
    </row>
    <row r="3156" ht="15" customHeight="1" s="5">
      <c r="A3156" s="4" t="n">
        <v>9.929988861083981</v>
      </c>
      <c r="B3156" s="4" t="n">
        <v>28398.33203125</v>
      </c>
    </row>
    <row r="3157" ht="15" customHeight="1" s="5">
      <c r="A3157" s="4" t="n">
        <v>9.941982269287109</v>
      </c>
      <c r="B3157" s="4" t="n">
        <v>28402.76953125</v>
      </c>
    </row>
    <row r="3158" ht="15" customHeight="1" s="5">
      <c r="A3158" s="4" t="n">
        <v>9.953975677490231</v>
      </c>
      <c r="B3158" s="4" t="n">
        <v>28406.57421875</v>
      </c>
    </row>
    <row r="3159" ht="15" customHeight="1" s="5">
      <c r="A3159" s="4" t="n">
        <v>9.964778900146481</v>
      </c>
      <c r="B3159" s="4" t="n">
        <v>28411.73046875</v>
      </c>
    </row>
    <row r="3160" ht="15" customHeight="1" s="5">
      <c r="A3160" s="4" t="n">
        <v>9.976772308349609</v>
      </c>
      <c r="B3160" s="4" t="n">
        <v>28414.05078125</v>
      </c>
    </row>
    <row r="3161" ht="15" customHeight="1" s="5">
      <c r="A3161" s="4" t="n">
        <v>9.988796234130859</v>
      </c>
      <c r="B3161" s="4" t="n">
        <v>28416.77734375</v>
      </c>
    </row>
    <row r="3162" ht="15" customHeight="1" s="5">
      <c r="A3162" s="4" t="n">
        <v>9.999599456787109</v>
      </c>
      <c r="B3162" s="4" t="n">
        <v>28417.908203125</v>
      </c>
    </row>
    <row r="3163" ht="15" customHeight="1" s="5">
      <c r="A3163" s="4" t="n">
        <v>10.0115928649902</v>
      </c>
      <c r="B3163" s="4" t="n">
        <v>28419.66015625</v>
      </c>
    </row>
    <row r="3164" ht="15" customHeight="1" s="5">
      <c r="A3164" s="4" t="n">
        <v>10.0247764587402</v>
      </c>
      <c r="B3164" s="4" t="n">
        <v>28421.23828125</v>
      </c>
    </row>
    <row r="3165" ht="15" customHeight="1" s="5">
      <c r="A3165" s="4" t="n">
        <v>10.0355796813965</v>
      </c>
      <c r="B3165" s="4" t="n">
        <v>28423.95703125</v>
      </c>
    </row>
    <row r="3166" ht="15" customHeight="1" s="5">
      <c r="A3166" s="4" t="n">
        <v>10.0475730895996</v>
      </c>
      <c r="B3166" s="4" t="n">
        <v>28426.43359375</v>
      </c>
    </row>
    <row r="3167" ht="15" customHeight="1" s="5">
      <c r="A3167" s="4" t="n">
        <v>10.0583763122559</v>
      </c>
      <c r="B3167" s="4" t="n">
        <v>28428.60546875</v>
      </c>
    </row>
    <row r="3168" ht="15" customHeight="1" s="5">
      <c r="A3168" s="4" t="n">
        <v>10.070369720459</v>
      </c>
      <c r="B3168" s="4" t="n">
        <v>28431.1796875</v>
      </c>
    </row>
    <row r="3169" ht="15" customHeight="1" s="5">
      <c r="A3169" s="4" t="n">
        <v>10.0823936462402</v>
      </c>
      <c r="B3169" s="4" t="n">
        <v>28432.884765625</v>
      </c>
    </row>
    <row r="3170" ht="15" customHeight="1" s="5">
      <c r="A3170" s="4" t="n">
        <v>10.0943870544434</v>
      </c>
      <c r="B3170" s="4" t="n">
        <v>28436.236328125</v>
      </c>
    </row>
    <row r="3171" ht="15" customHeight="1" s="5">
      <c r="A3171" s="4" t="n">
        <v>10.1063804626465</v>
      </c>
      <c r="B3171" s="4" t="n">
        <v>28439.587890625</v>
      </c>
    </row>
    <row r="3172" ht="15" customHeight="1" s="5">
      <c r="A3172" s="4" t="n">
        <v>10.1183738708496</v>
      </c>
      <c r="B3172" s="4" t="n">
        <v>28444.416015625</v>
      </c>
    </row>
    <row r="3173" ht="15" customHeight="1" s="5">
      <c r="A3173" s="4" t="n">
        <v>10.1291770935059</v>
      </c>
      <c r="B3173" s="4" t="n">
        <v>28447.236328125</v>
      </c>
    </row>
    <row r="3174" ht="15" customHeight="1" s="5">
      <c r="A3174" s="4" t="n">
        <v>10.141170501709</v>
      </c>
      <c r="B3174" s="4" t="n">
        <v>28451.658203125</v>
      </c>
    </row>
    <row r="3175" ht="15" customHeight="1" s="5">
      <c r="A3175" s="4" t="n">
        <v>10.1531944274902</v>
      </c>
      <c r="B3175" s="4" t="n">
        <v>28454.384765625</v>
      </c>
    </row>
    <row r="3176" ht="15" customHeight="1" s="5">
      <c r="A3176" s="4" t="n">
        <v>10.1651878356934</v>
      </c>
      <c r="B3176" s="4" t="n">
        <v>28458.916015625</v>
      </c>
    </row>
    <row r="3177" ht="15" customHeight="1" s="5">
      <c r="A3177" s="4" t="n">
        <v>10.1783714294434</v>
      </c>
      <c r="B3177" s="4" t="n">
        <v>28462.134765625</v>
      </c>
    </row>
    <row r="3178" ht="15" customHeight="1" s="5">
      <c r="A3178" s="4" t="n">
        <v>10.1891746520996</v>
      </c>
      <c r="B3178" s="4" t="n">
        <v>28467.041015625</v>
      </c>
    </row>
    <row r="3179" ht="15" customHeight="1" s="5">
      <c r="A3179" s="4" t="n">
        <v>10.2011985778809</v>
      </c>
      <c r="B3179" s="4" t="n">
        <v>28469.623046875</v>
      </c>
    </row>
    <row r="3180" ht="15" customHeight="1" s="5">
      <c r="A3180" s="4" t="n">
        <v>10.211971282959</v>
      </c>
      <c r="B3180" s="4" t="n">
        <v>28472.365234375</v>
      </c>
    </row>
    <row r="3181" ht="15" customHeight="1" s="5">
      <c r="A3181" s="4" t="n">
        <v>10.2251853942871</v>
      </c>
      <c r="B3181" s="4" t="n">
        <v>28472.83203125</v>
      </c>
    </row>
    <row r="3182" ht="15" customHeight="1" s="5">
      <c r="A3182" s="4" t="n">
        <v>10.2359886169434</v>
      </c>
      <c r="B3182" s="4" t="n">
        <v>28474.0859375</v>
      </c>
    </row>
    <row r="3183" ht="15" customHeight="1" s="5">
      <c r="A3183" s="4" t="n">
        <v>10.2491722106934</v>
      </c>
      <c r="B3183" s="4" t="n">
        <v>28475.201171875</v>
      </c>
    </row>
    <row r="3184" ht="15" customHeight="1" s="5">
      <c r="A3184" s="4" t="n">
        <v>10.2611961364746</v>
      </c>
      <c r="B3184" s="4" t="n">
        <v>28477.302734375</v>
      </c>
    </row>
    <row r="3185" ht="15" customHeight="1" s="5">
      <c r="A3185" s="4" t="n">
        <v>10.2731895446777</v>
      </c>
      <c r="B3185" s="4" t="n">
        <v>28479.107421875</v>
      </c>
    </row>
    <row r="3186" ht="15" customHeight="1" s="5">
      <c r="A3186" s="4" t="n">
        <v>10.283992767334</v>
      </c>
      <c r="B3186" s="4" t="n">
        <v>28480.779296875</v>
      </c>
    </row>
    <row r="3187" ht="15" customHeight="1" s="5">
      <c r="A3187" s="4" t="n">
        <v>10.2959861755371</v>
      </c>
      <c r="B3187" s="4" t="n">
        <v>28482.36328125</v>
      </c>
    </row>
    <row r="3188" ht="15" customHeight="1" s="5">
      <c r="A3188" s="4" t="n">
        <v>10.3079795837402</v>
      </c>
      <c r="B3188" s="4" t="n">
        <v>28483.669921875</v>
      </c>
    </row>
    <row r="3189" ht="15" customHeight="1" s="5">
      <c r="A3189" s="4" t="n">
        <v>10.3199729919434</v>
      </c>
      <c r="B3189" s="4" t="n">
        <v>28487.115234375</v>
      </c>
    </row>
    <row r="3190" ht="15" customHeight="1" s="5">
      <c r="A3190" s="4" t="n">
        <v>10.3307762145996</v>
      </c>
      <c r="B3190" s="4" t="n">
        <v>28490.185546875</v>
      </c>
    </row>
    <row r="3191" ht="15" customHeight="1" s="5">
      <c r="A3191" s="4" t="n">
        <v>10.3439598083496</v>
      </c>
      <c r="B3191" s="4" t="n">
        <v>28494.419921875</v>
      </c>
    </row>
    <row r="3192" ht="15" customHeight="1" s="5">
      <c r="A3192" s="4" t="n">
        <v>10.354793548584</v>
      </c>
      <c r="B3192" s="4" t="n">
        <v>28497.912109375</v>
      </c>
    </row>
    <row r="3193" ht="15" customHeight="1" s="5">
      <c r="A3193" s="4" t="n">
        <v>10.3667869567871</v>
      </c>
      <c r="B3193" s="4" t="n">
        <v>28502.974609375</v>
      </c>
    </row>
    <row r="3194" ht="15" customHeight="1" s="5">
      <c r="A3194" s="4" t="n">
        <v>10.3775901794434</v>
      </c>
      <c r="B3194" s="4" t="n">
        <v>28505.748046875</v>
      </c>
    </row>
    <row r="3195" ht="15" customHeight="1" s="5">
      <c r="A3195" s="4" t="n">
        <v>10.3907737731934</v>
      </c>
      <c r="B3195" s="4" t="n">
        <v>28510.201171875</v>
      </c>
    </row>
    <row r="3196" ht="15" customHeight="1" s="5">
      <c r="A3196" s="4" t="n">
        <v>10.4027976989746</v>
      </c>
      <c r="B3196" s="4" t="n">
        <v>28514.138671875</v>
      </c>
    </row>
    <row r="3197" ht="15" customHeight="1" s="5">
      <c r="A3197" s="4" t="n">
        <v>10.4147911071777</v>
      </c>
      <c r="B3197" s="4" t="n">
        <v>28519.232421875</v>
      </c>
    </row>
    <row r="3198" ht="15" customHeight="1" s="5">
      <c r="A3198" s="4" t="n">
        <v>10.4267845153809</v>
      </c>
      <c r="B3198" s="4" t="n">
        <v>28521.783203125</v>
      </c>
    </row>
    <row r="3199" ht="15" customHeight="1" s="5">
      <c r="A3199" s="4" t="n">
        <v>10.438777923584</v>
      </c>
      <c r="B3199" s="4" t="n">
        <v>28524.322265625</v>
      </c>
    </row>
    <row r="3200" ht="15" customHeight="1" s="5">
      <c r="A3200" s="4" t="n">
        <v>10.4495811462402</v>
      </c>
      <c r="B3200" s="4" t="n">
        <v>28525.216796875</v>
      </c>
    </row>
    <row r="3201" ht="15" customHeight="1" s="5">
      <c r="A3201" s="4" t="n">
        <v>10.4639854431152</v>
      </c>
      <c r="B3201" s="4" t="n">
        <v>28526.78125</v>
      </c>
    </row>
    <row r="3202" ht="15" customHeight="1" s="5">
      <c r="A3202" s="4" t="n">
        <v>10.4747886657715</v>
      </c>
      <c r="B3202" s="4" t="n">
        <v>28528.341796875</v>
      </c>
    </row>
    <row r="3203" ht="15" customHeight="1" s="5">
      <c r="A3203" s="4" t="n">
        <v>10.4855918884277</v>
      </c>
      <c r="B3203" s="4" t="n">
        <v>28530.669921875</v>
      </c>
    </row>
    <row r="3204" ht="15" customHeight="1" s="5">
      <c r="A3204" s="4" t="n">
        <v>10.4975852966309</v>
      </c>
      <c r="B3204" s="4" t="n">
        <v>28532.568359375</v>
      </c>
    </row>
    <row r="3205" ht="15" customHeight="1" s="5">
      <c r="A3205" s="4" t="n">
        <v>10.510799407959</v>
      </c>
      <c r="B3205" s="4" t="n">
        <v>28533.970703125</v>
      </c>
    </row>
    <row r="3206" ht="15" customHeight="1" s="5">
      <c r="A3206" s="4" t="n">
        <v>10.5215721130371</v>
      </c>
      <c r="B3206" s="4" t="n">
        <v>28535.923828125</v>
      </c>
    </row>
    <row r="3207" ht="15" customHeight="1" s="5">
      <c r="A3207" s="4" t="n">
        <v>10.5335960388184</v>
      </c>
      <c r="B3207" s="4" t="n">
        <v>28537.0703125</v>
      </c>
    </row>
    <row r="3208" ht="15" customHeight="1" s="5">
      <c r="A3208" s="4" t="n">
        <v>10.5455894470215</v>
      </c>
      <c r="B3208" s="4" t="n">
        <v>28540.0546875</v>
      </c>
    </row>
    <row r="3209" ht="15" customHeight="1" s="5">
      <c r="A3209" s="4" t="n">
        <v>10.5575828552246</v>
      </c>
      <c r="B3209" s="4" t="n">
        <v>28543.3984375</v>
      </c>
    </row>
    <row r="3210" ht="15" customHeight="1" s="5">
      <c r="A3210" s="4" t="n">
        <v>10.5695762634277</v>
      </c>
      <c r="B3210" s="4" t="n">
        <v>28548.6015625</v>
      </c>
    </row>
    <row r="3211" ht="15" customHeight="1" s="5">
      <c r="A3211" s="4" t="n">
        <v>10.5815696716309</v>
      </c>
      <c r="B3211" s="4" t="n">
        <v>28552.171875</v>
      </c>
    </row>
    <row r="3212" ht="15" customHeight="1" s="5">
      <c r="A3212" s="4" t="n">
        <v>10.5923728942871</v>
      </c>
      <c r="B3212" s="4" t="n">
        <v>28556.875</v>
      </c>
    </row>
    <row r="3213" ht="15" customHeight="1" s="5">
      <c r="A3213" s="4" t="n">
        <v>10.6043968200684</v>
      </c>
      <c r="B3213" s="4" t="n">
        <v>28559.84375</v>
      </c>
    </row>
    <row r="3214" ht="15" customHeight="1" s="5">
      <c r="A3214" s="4" t="n">
        <v>10.6163902282715</v>
      </c>
      <c r="B3214" s="4" t="n">
        <v>28564.5625</v>
      </c>
    </row>
    <row r="3215" ht="15" customHeight="1" s="5">
      <c r="A3215" s="4" t="n">
        <v>10.6295738220215</v>
      </c>
      <c r="B3215" s="4" t="n">
        <v>28568.03125</v>
      </c>
    </row>
    <row r="3216" ht="15" customHeight="1" s="5">
      <c r="A3216" s="4" t="n">
        <v>10.6415977478027</v>
      </c>
      <c r="B3216" s="4" t="n">
        <v>28572.046875</v>
      </c>
    </row>
    <row r="3217" ht="15" customHeight="1" s="5">
      <c r="A3217" s="4" t="n">
        <v>10.6547813415527</v>
      </c>
      <c r="B3217" s="4" t="n">
        <v>28573.9140625</v>
      </c>
    </row>
    <row r="3218" ht="15" customHeight="1" s="5">
      <c r="A3218" s="4" t="n">
        <v>10.665584564209</v>
      </c>
      <c r="B3218" s="4" t="n">
        <v>28575.83984375</v>
      </c>
    </row>
    <row r="3219" ht="15" customHeight="1" s="5">
      <c r="A3219" s="4" t="n">
        <v>10.6763877868652</v>
      </c>
      <c r="B3219" s="4" t="n">
        <v>28575.65234375</v>
      </c>
    </row>
    <row r="3220" ht="15" customHeight="1" s="5">
      <c r="A3220" s="4" t="n">
        <v>10.6883811950684</v>
      </c>
      <c r="B3220" s="4" t="n">
        <v>28575.92578125</v>
      </c>
    </row>
    <row r="3221" ht="15" customHeight="1" s="5">
      <c r="A3221" s="4" t="n">
        <v>10.7027549743652</v>
      </c>
      <c r="B3221" s="4" t="n">
        <v>28576.58984375</v>
      </c>
    </row>
    <row r="3222" ht="15" customHeight="1" s="5">
      <c r="A3222" s="4" t="n">
        <v>10.7135887145996</v>
      </c>
      <c r="B3222" s="4" t="n">
        <v>28578.45703125</v>
      </c>
    </row>
    <row r="3223" ht="15" customHeight="1" s="5">
      <c r="A3223" s="4" t="n">
        <v>10.7255821228027</v>
      </c>
      <c r="B3223" s="4" t="n">
        <v>28580.37890625</v>
      </c>
    </row>
    <row r="3224" ht="15" customHeight="1" s="5">
      <c r="A3224" s="4" t="n">
        <v>10.736385345459</v>
      </c>
      <c r="B3224" s="4" t="n">
        <v>28581.9609375</v>
      </c>
    </row>
    <row r="3225" ht="15" customHeight="1" s="5">
      <c r="A3225" s="4" t="n">
        <v>10.7495994567871</v>
      </c>
      <c r="B3225" s="4" t="n">
        <v>28583.76171875</v>
      </c>
    </row>
    <row r="3226" ht="15" customHeight="1" s="5">
      <c r="A3226" s="4" t="n">
        <v>10.7603721618652</v>
      </c>
      <c r="B3226" s="4" t="n">
        <v>28585.138671875</v>
      </c>
    </row>
    <row r="3227" ht="15" customHeight="1" s="5">
      <c r="A3227" s="4" t="n">
        <v>10.7711753845215</v>
      </c>
      <c r="B3227" s="4" t="n">
        <v>28588.498046875</v>
      </c>
    </row>
    <row r="3228" ht="15" customHeight="1" s="5">
      <c r="A3228" s="4" t="n">
        <v>10.7843894958496</v>
      </c>
      <c r="B3228" s="4" t="n">
        <v>28591.451171875</v>
      </c>
    </row>
    <row r="3229" ht="15" customHeight="1" s="5">
      <c r="A3229" s="4" t="n">
        <v>10.7975730895996</v>
      </c>
      <c r="B3229" s="4" t="n">
        <v>28595.763671875</v>
      </c>
    </row>
    <row r="3230" ht="15" customHeight="1" s="5">
      <c r="A3230" s="4" t="n">
        <v>10.807186126709</v>
      </c>
      <c r="B3230" s="4" t="n">
        <v>28599.029296875</v>
      </c>
    </row>
    <row r="3231" ht="15" customHeight="1" s="5">
      <c r="A3231" s="4" t="n">
        <v>10.8191795349121</v>
      </c>
      <c r="B3231" s="4" t="n">
        <v>28603.716796875</v>
      </c>
    </row>
    <row r="3232" ht="15" customHeight="1" s="5">
      <c r="A3232" s="4" t="n">
        <v>10.8323936462402</v>
      </c>
      <c r="B3232" s="4" t="n">
        <v>28606.154296875</v>
      </c>
    </row>
    <row r="3233" ht="15" customHeight="1" s="5">
      <c r="A3233" s="4" t="n">
        <v>10.8443870544434</v>
      </c>
      <c r="B3233" s="4" t="n">
        <v>28610.294921875</v>
      </c>
    </row>
    <row r="3234" ht="15" customHeight="1" s="5">
      <c r="A3234" s="4" t="n">
        <v>10.8563804626465</v>
      </c>
      <c r="B3234" s="4" t="n">
        <v>28613.857421875</v>
      </c>
    </row>
    <row r="3235" ht="15" customHeight="1" s="5">
      <c r="A3235" s="4" t="n">
        <v>10.8695945739746</v>
      </c>
      <c r="B3235" s="4" t="n">
        <v>28618.498046875</v>
      </c>
    </row>
    <row r="3236" ht="15" customHeight="1" s="5">
      <c r="A3236" s="4" t="n">
        <v>10.8803977966309</v>
      </c>
      <c r="B3236" s="4" t="n">
        <v>28620.646484375</v>
      </c>
    </row>
    <row r="3237" ht="15" customHeight="1" s="5">
      <c r="A3237" s="4" t="n">
        <v>10.8935813903809</v>
      </c>
      <c r="B3237" s="4" t="n">
        <v>28622.701171875</v>
      </c>
    </row>
    <row r="3238" ht="15" customHeight="1" s="5">
      <c r="A3238" s="4" t="n">
        <v>10.905574798584</v>
      </c>
      <c r="B3238" s="4" t="n">
        <v>28623.263671875</v>
      </c>
    </row>
    <row r="3239" ht="15" customHeight="1" s="5">
      <c r="A3239" s="4" t="n">
        <v>10.9163780212402</v>
      </c>
      <c r="B3239" s="4" t="n">
        <v>28624.462890625</v>
      </c>
    </row>
    <row r="3240" ht="15" customHeight="1" s="5">
      <c r="A3240" s="4" t="n">
        <v>10.9271812438965</v>
      </c>
      <c r="B3240" s="4" t="n">
        <v>28625.91796875</v>
      </c>
    </row>
    <row r="3241" ht="15" customHeight="1" s="5">
      <c r="A3241" s="4" t="n">
        <v>10.9403953552246</v>
      </c>
      <c r="B3241" s="4" t="n">
        <v>28628.22265625</v>
      </c>
    </row>
    <row r="3242" ht="15" customHeight="1" s="5">
      <c r="A3242" s="4" t="n">
        <v>10.9535789489746</v>
      </c>
      <c r="B3242" s="4" t="n">
        <v>28630.5234375</v>
      </c>
    </row>
    <row r="3243" ht="15" customHeight="1" s="5">
      <c r="A3243" s="4" t="n">
        <v>10.9643821716309</v>
      </c>
      <c r="B3243" s="4" t="n">
        <v>28632.12890625</v>
      </c>
    </row>
    <row r="3244" ht="15" customHeight="1" s="5">
      <c r="A3244" s="4" t="n">
        <v>10.976375579834</v>
      </c>
      <c r="B3244" s="4" t="n">
        <v>28634.421875</v>
      </c>
    </row>
    <row r="3245" ht="15" customHeight="1" s="5">
      <c r="A3245" s="4" t="n">
        <v>10.9895896911621</v>
      </c>
      <c r="B3245" s="4" t="n">
        <v>28635.513671875</v>
      </c>
    </row>
    <row r="3246" ht="15" customHeight="1" s="5">
      <c r="A3246" s="4" t="n">
        <v>11.0015830993652</v>
      </c>
      <c r="B3246" s="4" t="n">
        <v>28638.279296875</v>
      </c>
    </row>
    <row r="3247" ht="15" customHeight="1" s="5">
      <c r="A3247" s="4" t="n">
        <v>11.0123863220215</v>
      </c>
      <c r="B3247" s="4" t="n">
        <v>28641.138671875</v>
      </c>
    </row>
    <row r="3248" ht="15" customHeight="1" s="5">
      <c r="A3248" s="4" t="n">
        <v>11.0243797302246</v>
      </c>
      <c r="B3248" s="4" t="n">
        <v>28646.060546875</v>
      </c>
    </row>
    <row r="3249" ht="15" customHeight="1" s="5">
      <c r="A3249" s="4" t="n">
        <v>11.0375938415527</v>
      </c>
      <c r="B3249" s="4" t="n">
        <v>28649.130859375</v>
      </c>
    </row>
    <row r="3250" ht="15" customHeight="1" s="5">
      <c r="A3250" s="4" t="n">
        <v>11.048397064209</v>
      </c>
      <c r="B3250" s="4" t="n">
        <v>28653.990234375</v>
      </c>
    </row>
    <row r="3251" ht="15" customHeight="1" s="5">
      <c r="A3251" s="4" t="n">
        <v>11.061580657959</v>
      </c>
      <c r="B3251" s="4" t="n">
        <v>28657.380859375</v>
      </c>
    </row>
    <row r="3252" ht="15" customHeight="1" s="5">
      <c r="A3252" s="4" t="n">
        <v>11.0747947692871</v>
      </c>
      <c r="B3252" s="4" t="n">
        <v>28662.630859375</v>
      </c>
    </row>
    <row r="3253" ht="15" customHeight="1" s="5">
      <c r="A3253" s="4" t="n">
        <v>11.0867881774902</v>
      </c>
      <c r="B3253" s="4" t="n">
        <v>28666.537109375</v>
      </c>
    </row>
    <row r="3254" ht="15" customHeight="1" s="5">
      <c r="A3254" s="4" t="n">
        <v>11.0987815856934</v>
      </c>
      <c r="B3254" s="4" t="n">
        <v>28671.349609375</v>
      </c>
    </row>
    <row r="3255" ht="15" customHeight="1" s="5">
      <c r="A3255" s="4" t="n">
        <v>11.1107749938965</v>
      </c>
      <c r="B3255" s="4" t="n">
        <v>28673.748046875</v>
      </c>
    </row>
    <row r="3256" ht="15" customHeight="1" s="5">
      <c r="A3256" s="4" t="n">
        <v>11.1227989196777</v>
      </c>
      <c r="B3256" s="4" t="n">
        <v>28675.994140625</v>
      </c>
    </row>
    <row r="3257" ht="15" customHeight="1" s="5">
      <c r="A3257" s="4" t="n">
        <v>11.1347923278809</v>
      </c>
      <c r="B3257" s="4" t="n">
        <v>28676.279296875</v>
      </c>
    </row>
    <row r="3258" ht="15" customHeight="1" s="5">
      <c r="A3258" s="4" t="n">
        <v>11.1455955505371</v>
      </c>
      <c r="B3258" s="4" t="n">
        <v>28676.7890625</v>
      </c>
    </row>
    <row r="3259" ht="15" customHeight="1" s="5">
      <c r="A3259" s="4" t="n">
        <v>11.159969329834</v>
      </c>
      <c r="B3259" s="4" t="n">
        <v>28677.51953125</v>
      </c>
    </row>
    <row r="3260" ht="15" customHeight="1" s="5">
      <c r="A3260" s="4" t="n">
        <v>11.1707725524902</v>
      </c>
      <c r="B3260" s="4" t="n">
        <v>28678.87890625</v>
      </c>
    </row>
    <row r="3261" ht="15" customHeight="1" s="5">
      <c r="A3261" s="4" t="n">
        <v>11.1839866638184</v>
      </c>
      <c r="B3261" s="4" t="n">
        <v>28680.23828125</v>
      </c>
    </row>
    <row r="3262" ht="15" customHeight="1" s="5">
      <c r="A3262" s="4" t="n">
        <v>11.1959800720215</v>
      </c>
      <c r="B3262" s="4" t="n">
        <v>28680.888671875</v>
      </c>
    </row>
    <row r="3263" ht="15" customHeight="1" s="5">
      <c r="A3263" s="4" t="n">
        <v>11.2079734802246</v>
      </c>
      <c r="B3263" s="4" t="n">
        <v>28681.99609375</v>
      </c>
    </row>
    <row r="3264" ht="15" customHeight="1" s="5">
      <c r="A3264" s="4" t="n">
        <v>11.2187767028809</v>
      </c>
      <c r="B3264" s="4" t="n">
        <v>28682.125</v>
      </c>
    </row>
    <row r="3265" ht="15" customHeight="1" s="5">
      <c r="A3265" s="4" t="n">
        <v>11.231990814209</v>
      </c>
      <c r="B3265" s="4" t="n">
        <v>28684.7578125</v>
      </c>
    </row>
    <row r="3266" ht="15" customHeight="1" s="5">
      <c r="A3266" s="4" t="n">
        <v>11.2439842224121</v>
      </c>
      <c r="B3266" s="4" t="n">
        <v>28687.01953125</v>
      </c>
    </row>
    <row r="3267" ht="15" customHeight="1" s="5">
      <c r="A3267" s="4" t="n">
        <v>11.2559776306152</v>
      </c>
      <c r="B3267" s="4" t="n">
        <v>28690.78515625</v>
      </c>
    </row>
    <row r="3268" ht="15" customHeight="1" s="5">
      <c r="A3268" s="4" t="n">
        <v>11.2679710388184</v>
      </c>
      <c r="B3268" s="4" t="n">
        <v>28693.38671875</v>
      </c>
    </row>
    <row r="3269" ht="15" customHeight="1" s="5">
      <c r="A3269" s="4" t="n">
        <v>11.2799949645996</v>
      </c>
      <c r="B3269" s="4" t="n">
        <v>28698.05859375</v>
      </c>
    </row>
    <row r="3270" ht="15" customHeight="1" s="5">
      <c r="A3270" s="4" t="n">
        <v>11.2907981872559</v>
      </c>
      <c r="B3270" s="4" t="n">
        <v>28700.46484375</v>
      </c>
    </row>
    <row r="3271" ht="15" customHeight="1" s="5">
      <c r="A3271" s="4" t="n">
        <v>11.3039817810059</v>
      </c>
      <c r="B3271" s="4" t="n">
        <v>28704.47265625</v>
      </c>
    </row>
    <row r="3272" ht="15" customHeight="1" s="5">
      <c r="A3272" s="4" t="n">
        <v>11.317195892334</v>
      </c>
      <c r="B3272" s="4" t="n">
        <v>28707.93359375</v>
      </c>
    </row>
    <row r="3273" ht="15" customHeight="1" s="5">
      <c r="A3273" s="4" t="n">
        <v>11.3291893005371</v>
      </c>
      <c r="B3273" s="4" t="n">
        <v>28712.63671875</v>
      </c>
    </row>
    <row r="3274" ht="15" customHeight="1" s="5">
      <c r="A3274" s="4" t="n">
        <v>11.3411827087402</v>
      </c>
      <c r="B3274" s="4" t="n">
        <v>28714.798828125</v>
      </c>
    </row>
    <row r="3275" ht="15" customHeight="1" s="5">
      <c r="A3275" s="4" t="n">
        <v>11.3543968200684</v>
      </c>
      <c r="B3275" s="4" t="n">
        <v>28716.630859375</v>
      </c>
    </row>
    <row r="3276" ht="15" customHeight="1" s="5">
      <c r="A3276" s="4" t="n">
        <v>11.3651695251465</v>
      </c>
      <c r="B3276" s="4" t="n">
        <v>28717.19140625</v>
      </c>
    </row>
    <row r="3277" ht="15" customHeight="1" s="5">
      <c r="A3277" s="4" t="n">
        <v>11.3771934509277</v>
      </c>
      <c r="B3277" s="4" t="n">
        <v>28717.861328125</v>
      </c>
    </row>
    <row r="3278" ht="15" customHeight="1" s="5">
      <c r="A3278" s="4" t="n">
        <v>11.3891868591309</v>
      </c>
      <c r="B3278" s="4" t="n">
        <v>28718.5703125</v>
      </c>
    </row>
    <row r="3279" ht="15" customHeight="1" s="5">
      <c r="A3279" s="4" t="n">
        <v>11.401180267334</v>
      </c>
      <c r="B3279" s="4" t="n">
        <v>28720.03125</v>
      </c>
    </row>
    <row r="3280" ht="15" customHeight="1" s="5">
      <c r="A3280" s="4" t="n">
        <v>11.4131736755371</v>
      </c>
      <c r="B3280" s="4" t="n">
        <v>28721.78125</v>
      </c>
    </row>
    <row r="3281" ht="15" customHeight="1" s="5">
      <c r="A3281" s="4" t="n">
        <v>11.4251976013184</v>
      </c>
      <c r="B3281" s="4" t="n">
        <v>28722.626953125</v>
      </c>
    </row>
    <row r="3282" ht="15" customHeight="1" s="5">
      <c r="A3282" s="4" t="n">
        <v>11.4371910095215</v>
      </c>
      <c r="B3282" s="4" t="n">
        <v>28724.318359375</v>
      </c>
    </row>
    <row r="3283" ht="15" customHeight="1" s="5">
      <c r="A3283" s="4" t="n">
        <v>11.4491844177246</v>
      </c>
      <c r="B3283" s="4" t="n">
        <v>28725.203125</v>
      </c>
    </row>
    <row r="3284" ht="15" customHeight="1" s="5">
      <c r="A3284" s="4" t="n">
        <v>11.4611778259277</v>
      </c>
      <c r="B3284" s="4" t="n">
        <v>28728.234375</v>
      </c>
    </row>
    <row r="3285" ht="15" customHeight="1" s="5">
      <c r="A3285" s="4" t="n">
        <v>11.4731712341309</v>
      </c>
      <c r="B3285" s="4" t="n">
        <v>28731.40625</v>
      </c>
    </row>
    <row r="3286" ht="15" customHeight="1" s="5">
      <c r="A3286" s="4" t="n">
        <v>11.4851951599121</v>
      </c>
      <c r="B3286" s="4" t="n">
        <v>28736.53125</v>
      </c>
    </row>
    <row r="3287" ht="15" customHeight="1" s="5">
      <c r="A3287" s="4" t="n">
        <v>11.4959983825684</v>
      </c>
      <c r="B3287" s="4" t="n">
        <v>28739.9453125</v>
      </c>
    </row>
    <row r="3288" ht="15" customHeight="1" s="5">
      <c r="A3288" s="4" t="n">
        <v>11.5091819763184</v>
      </c>
      <c r="B3288" s="4" t="n">
        <v>28744.9921875</v>
      </c>
    </row>
    <row r="3289" ht="15" customHeight="1" s="5">
      <c r="A3289" s="4" t="n">
        <v>11.5223960876465</v>
      </c>
      <c r="B3289" s="4" t="n">
        <v>28748.2265625</v>
      </c>
    </row>
    <row r="3290" ht="15" customHeight="1" s="5">
      <c r="A3290" s="4" t="n">
        <v>11.5343894958496</v>
      </c>
      <c r="B3290" s="4" t="n">
        <v>28752.8046875</v>
      </c>
    </row>
    <row r="3291" ht="15" customHeight="1" s="5">
      <c r="A3291" s="4" t="n">
        <v>11.5463829040527</v>
      </c>
      <c r="B3291" s="4" t="n">
        <v>28756.328125</v>
      </c>
    </row>
    <row r="3292" ht="15" customHeight="1" s="5">
      <c r="A3292" s="4" t="n">
        <v>11.5583763122559</v>
      </c>
      <c r="B3292" s="4" t="n">
        <v>28761</v>
      </c>
    </row>
    <row r="3293" ht="15" customHeight="1" s="5">
      <c r="A3293" s="4" t="n">
        <v>11.570369720459</v>
      </c>
      <c r="B3293" s="4" t="n">
        <v>28763.515625</v>
      </c>
    </row>
    <row r="3294" ht="15" customHeight="1" s="5">
      <c r="A3294" s="4" t="n">
        <v>11.5823936462402</v>
      </c>
      <c r="B3294" s="4" t="n">
        <v>28765.51953125</v>
      </c>
    </row>
    <row r="3295" ht="15" customHeight="1" s="5">
      <c r="A3295" s="4" t="n">
        <v>11.5955772399902</v>
      </c>
      <c r="B3295" s="4" t="n">
        <v>28765.830078125</v>
      </c>
    </row>
    <row r="3296" ht="15" customHeight="1" s="5">
      <c r="A3296" s="4" t="n">
        <v>11.6075706481934</v>
      </c>
      <c r="B3296" s="4" t="n">
        <v>28766.119140625</v>
      </c>
    </row>
    <row r="3297" ht="15" customHeight="1" s="5">
      <c r="A3297" s="4" t="n">
        <v>11.6195945739746</v>
      </c>
      <c r="B3297" s="4" t="n">
        <v>28766.671875</v>
      </c>
    </row>
    <row r="3298" ht="15" customHeight="1" s="5">
      <c r="A3298" s="4" t="n">
        <v>11.6315879821777</v>
      </c>
      <c r="B3298" s="4" t="n">
        <v>28767.759765625</v>
      </c>
    </row>
    <row r="3299" ht="15" customHeight="1" s="5">
      <c r="A3299" s="4" t="n">
        <v>11.6447715759277</v>
      </c>
      <c r="B3299" s="4" t="n">
        <v>28769.12890625</v>
      </c>
    </row>
    <row r="3300" ht="15" customHeight="1" s="5">
      <c r="A3300" s="4" t="n">
        <v>11.656795501709</v>
      </c>
      <c r="B3300" s="4" t="n">
        <v>28769.62890625</v>
      </c>
    </row>
    <row r="3301" ht="15" customHeight="1" s="5">
      <c r="A3301" s="4" t="n">
        <v>11.6687889099121</v>
      </c>
      <c r="B3301" s="4" t="n">
        <v>28770.734375</v>
      </c>
    </row>
    <row r="3302" ht="15" customHeight="1" s="5">
      <c r="A3302" s="4" t="n">
        <v>11.6795921325684</v>
      </c>
      <c r="B3302" s="4" t="n">
        <v>28771.001953125</v>
      </c>
    </row>
    <row r="3303" ht="15" customHeight="1" s="5">
      <c r="A3303" s="4" t="n">
        <v>11.6915855407715</v>
      </c>
      <c r="B3303" s="4" t="n">
        <v>28773.689453125</v>
      </c>
    </row>
    <row r="3304" ht="15" customHeight="1" s="5">
      <c r="A3304" s="4" t="n">
        <v>11.7047996520996</v>
      </c>
      <c r="B3304" s="4" t="n">
        <v>28775.814453125</v>
      </c>
    </row>
    <row r="3305" ht="15" customHeight="1" s="5">
      <c r="A3305" s="4" t="n">
        <v>11.7179832458496</v>
      </c>
      <c r="B3305" s="4" t="n">
        <v>28779.744140625</v>
      </c>
    </row>
    <row r="3306" ht="15" customHeight="1" s="5">
      <c r="A3306" s="4" t="n">
        <v>11.7299766540527</v>
      </c>
      <c r="B3306" s="4" t="n">
        <v>28782.681640625</v>
      </c>
    </row>
    <row r="3307" ht="15" customHeight="1" s="5">
      <c r="A3307" s="4" t="n">
        <v>11.740779876709</v>
      </c>
      <c r="B3307" s="4" t="n">
        <v>28787.244140625</v>
      </c>
    </row>
    <row r="3308" ht="15" customHeight="1" s="5">
      <c r="A3308" s="4" t="n">
        <v>11.7539939880371</v>
      </c>
      <c r="B3308" s="4" t="n">
        <v>28789.681640625</v>
      </c>
    </row>
    <row r="3309" ht="15" customHeight="1" s="5">
      <c r="A3309" s="4" t="n">
        <v>11.7659873962402</v>
      </c>
      <c r="B3309" s="4" t="n">
        <v>28793.822265625</v>
      </c>
    </row>
    <row r="3310" ht="15" customHeight="1" s="5">
      <c r="A3310" s="4" t="n">
        <v>11.7779808044434</v>
      </c>
      <c r="B3310" s="4" t="n">
        <v>28797.228515625</v>
      </c>
    </row>
    <row r="3311" ht="15" customHeight="1" s="5">
      <c r="A3311" s="4" t="n">
        <v>11.7899742126465</v>
      </c>
      <c r="B3311" s="4" t="n">
        <v>28801.666015625</v>
      </c>
    </row>
    <row r="3312" ht="15" customHeight="1" s="5">
      <c r="A3312" s="4" t="n">
        <v>11.8031883239746</v>
      </c>
      <c r="B3312" s="4" t="n">
        <v>28804.076171875</v>
      </c>
    </row>
    <row r="3313" ht="15" customHeight="1" s="5">
      <c r="A3313" s="4" t="n">
        <v>11.8139915466309</v>
      </c>
      <c r="B3313" s="4" t="n">
        <v>28805.857421875</v>
      </c>
    </row>
    <row r="3314" ht="15" customHeight="1" s="5">
      <c r="A3314" s="4" t="n">
        <v>11.8271751403809</v>
      </c>
      <c r="B3314" s="4" t="n">
        <v>28806.322265625</v>
      </c>
    </row>
    <row r="3315" ht="15" customHeight="1" s="5">
      <c r="A3315" s="4" t="n">
        <v>11.840389251709</v>
      </c>
      <c r="B3315" s="4" t="n">
        <v>28806.998046875</v>
      </c>
    </row>
    <row r="3316" ht="15" customHeight="1" s="5">
      <c r="A3316" s="4" t="n">
        <v>11.853572845459</v>
      </c>
      <c r="B3316" s="4" t="n">
        <v>28808.26953125</v>
      </c>
    </row>
    <row r="3317" ht="15" customHeight="1" s="5">
      <c r="A3317" s="4" t="n">
        <v>11.8643760681152</v>
      </c>
      <c r="B3317" s="4" t="n">
        <v>28809.8359375</v>
      </c>
    </row>
    <row r="3318" ht="15" customHeight="1" s="5">
      <c r="A3318" s="4" t="n">
        <v>11.8763694763184</v>
      </c>
      <c r="B3318" s="4" t="n">
        <v>28811.55078125</v>
      </c>
    </row>
    <row r="3319" ht="15" customHeight="1" s="5">
      <c r="A3319" s="4" t="n">
        <v>11.8895835876465</v>
      </c>
      <c r="B3319" s="4" t="n">
        <v>28812.146484375</v>
      </c>
    </row>
    <row r="3320" ht="15" customHeight="1" s="5">
      <c r="A3320" s="4" t="n">
        <v>11.9015769958496</v>
      </c>
      <c r="B3320" s="4" t="n">
        <v>28814.021484375</v>
      </c>
    </row>
    <row r="3321" ht="15" customHeight="1" s="5">
      <c r="A3321" s="4" t="n">
        <v>11.9135704040527</v>
      </c>
      <c r="B3321" s="4" t="n">
        <v>28814.1953125</v>
      </c>
    </row>
    <row r="3322" ht="15" customHeight="1" s="5">
      <c r="A3322" s="4" t="n">
        <v>11.9267997741699</v>
      </c>
      <c r="B3322" s="4" t="n">
        <v>28816.546875</v>
      </c>
    </row>
    <row r="3323" ht="15" customHeight="1" s="5">
      <c r="A3323" s="4" t="n">
        <v>11.938793182373</v>
      </c>
      <c r="B3323" s="4" t="n">
        <v>28819.078125</v>
      </c>
    </row>
    <row r="3324" ht="15" customHeight="1" s="5">
      <c r="A3324" s="4" t="n">
        <v>11.9495964050293</v>
      </c>
      <c r="B3324" s="4" t="n">
        <v>28823.8125</v>
      </c>
    </row>
    <row r="3325" ht="15" customHeight="1" s="5">
      <c r="A3325" s="4" t="n">
        <v>11.9615898132324</v>
      </c>
      <c r="B3325" s="4" t="n">
        <v>28826.5</v>
      </c>
    </row>
    <row r="3326" ht="15" customHeight="1" s="5">
      <c r="A3326" s="4" t="n">
        <v>11.9747734069824</v>
      </c>
      <c r="B3326" s="4" t="n">
        <v>28830.78125</v>
      </c>
    </row>
    <row r="3327" ht="15" customHeight="1" s="5">
      <c r="A3327" s="4" t="n">
        <v>11.9867973327637</v>
      </c>
      <c r="B3327" s="4" t="n">
        <v>28833.515625</v>
      </c>
    </row>
    <row r="3328" ht="15" customHeight="1" s="5">
      <c r="A3328" s="4" t="n">
        <v>11.9999809265137</v>
      </c>
      <c r="B3328" s="4" t="n">
        <v>28837.9375</v>
      </c>
    </row>
    <row r="3329" ht="15" customHeight="1" s="5">
      <c r="A3329" s="4" t="n">
        <v>12.0131950378418</v>
      </c>
      <c r="B3329" s="4" t="n">
        <v>28841.3828125</v>
      </c>
    </row>
    <row r="3330" ht="15" customHeight="1" s="5">
      <c r="A3330" s="4" t="n">
        <v>12.0251884460449</v>
      </c>
      <c r="B3330" s="4" t="n">
        <v>28845.5078125</v>
      </c>
    </row>
    <row r="3331" ht="15" customHeight="1" s="5">
      <c r="A3331" s="4" t="n">
        <v>12.037181854248</v>
      </c>
      <c r="B3331" s="4" t="n">
        <v>28847.95703125</v>
      </c>
    </row>
    <row r="3332" ht="15" customHeight="1" s="5">
      <c r="A3332" s="4" t="n">
        <v>12.0503959655762</v>
      </c>
      <c r="B3332" s="4" t="n">
        <v>28849.95703125</v>
      </c>
    </row>
    <row r="3333" ht="15" customHeight="1" s="5">
      <c r="A3333" s="4" t="n">
        <v>12.0623893737793</v>
      </c>
      <c r="B3333" s="4" t="n">
        <v>28850.255859375</v>
      </c>
    </row>
    <row r="3334" ht="15" customHeight="1" s="5">
      <c r="A3334" s="4" t="n">
        <v>12.0743827819824</v>
      </c>
      <c r="B3334" s="4" t="n">
        <v>28850.49609375</v>
      </c>
    </row>
    <row r="3335" ht="15" customHeight="1" s="5">
      <c r="A3335" s="4" t="n">
        <v>12.0875968933105</v>
      </c>
      <c r="B3335" s="4" t="n">
        <v>28851.46484375</v>
      </c>
    </row>
    <row r="3336" ht="15" customHeight="1" s="5">
      <c r="A3336" s="4" t="n">
        <v>12.0995903015137</v>
      </c>
      <c r="B3336" s="4" t="n">
        <v>28852.94921875</v>
      </c>
    </row>
    <row r="3337" ht="15" customHeight="1" s="5">
      <c r="A3337" s="4" t="n">
        <v>12.1115837097168</v>
      </c>
      <c r="B3337" s="4" t="n">
        <v>28855.01171875</v>
      </c>
    </row>
    <row r="3338" ht="15" customHeight="1" s="5">
      <c r="A3338" s="4" t="n">
        <v>12.1235771179199</v>
      </c>
      <c r="B3338" s="4" t="n">
        <v>28855.833984375</v>
      </c>
    </row>
    <row r="3339" ht="15" customHeight="1" s="5">
      <c r="A3339" s="4" t="n">
        <v>12.136791229248</v>
      </c>
      <c r="B3339" s="4" t="n">
        <v>28857.140625</v>
      </c>
    </row>
    <row r="3340" ht="15" customHeight="1" s="5">
      <c r="A3340" s="4" t="n">
        <v>12.1487846374512</v>
      </c>
      <c r="B3340" s="4" t="n">
        <v>28857.5234375</v>
      </c>
    </row>
    <row r="3341" ht="15" customHeight="1" s="5">
      <c r="A3341" s="4" t="n">
        <v>12.1595878601074</v>
      </c>
      <c r="B3341" s="4" t="n">
        <v>28860.0625</v>
      </c>
    </row>
    <row r="3342" ht="15" customHeight="1" s="5">
      <c r="A3342" s="4" t="n">
        <v>12.1727714538574</v>
      </c>
      <c r="B3342" s="4" t="n">
        <v>28861.73046875</v>
      </c>
    </row>
    <row r="3343" ht="15" customHeight="1" s="5">
      <c r="A3343" s="4" t="n">
        <v>12.1859855651855</v>
      </c>
      <c r="B3343" s="4" t="n">
        <v>28865.45703125</v>
      </c>
    </row>
    <row r="3344" ht="15" customHeight="1" s="5">
      <c r="A3344" s="4" t="n">
        <v>12.1979789733887</v>
      </c>
      <c r="B3344" s="4" t="n">
        <v>28868.08984375</v>
      </c>
    </row>
    <row r="3345" ht="15" customHeight="1" s="5">
      <c r="A3345" s="4" t="n">
        <v>12.2087821960449</v>
      </c>
      <c r="B3345" s="4" t="n">
        <v>28872.06640625</v>
      </c>
    </row>
    <row r="3346" ht="15" customHeight="1" s="5">
      <c r="A3346" s="4" t="n">
        <v>12.2231864929199</v>
      </c>
      <c r="B3346" s="4" t="n">
        <v>28874.20703125</v>
      </c>
    </row>
    <row r="3347" ht="15" customHeight="1" s="5">
      <c r="A3347" s="4" t="n">
        <v>12.2363700866699</v>
      </c>
      <c r="B3347" s="4" t="n">
        <v>28878.09765625</v>
      </c>
    </row>
    <row r="3348" ht="15" customHeight="1" s="5">
      <c r="A3348" s="4" t="n">
        <v>12.2471733093262</v>
      </c>
      <c r="B3348" s="4" t="n">
        <v>28881.30078125</v>
      </c>
    </row>
    <row r="3349" ht="15" customHeight="1" s="5">
      <c r="A3349" s="4" t="n">
        <v>12.2591972351074</v>
      </c>
      <c r="B3349" s="4" t="n">
        <v>28885.58203125</v>
      </c>
    </row>
    <row r="3350" ht="15" customHeight="1" s="5">
      <c r="A3350" s="4" t="n">
        <v>12.2735710144043</v>
      </c>
      <c r="B3350" s="4" t="n">
        <v>28887.90234375</v>
      </c>
    </row>
    <row r="3351" ht="15" customHeight="1" s="5">
      <c r="A3351" s="4" t="n">
        <v>12.2855949401855</v>
      </c>
      <c r="B3351" s="4" t="n">
        <v>28889.55859375</v>
      </c>
    </row>
    <row r="3352" ht="15" customHeight="1" s="5">
      <c r="A3352" s="4" t="n">
        <v>12.2975883483887</v>
      </c>
      <c r="B3352" s="4" t="n">
        <v>28889.892578125</v>
      </c>
    </row>
    <row r="3353" ht="15" customHeight="1" s="5">
      <c r="A3353" s="4" t="n">
        <v>12.3107414245605</v>
      </c>
      <c r="B3353" s="4" t="n">
        <v>28890.365234375</v>
      </c>
    </row>
    <row r="3354" ht="15" customHeight="1" s="5">
      <c r="A3354" s="4" t="n">
        <v>12.3227958679199</v>
      </c>
      <c r="B3354" s="4" t="n">
        <v>28891.62109375</v>
      </c>
    </row>
    <row r="3355" ht="15" customHeight="1" s="5">
      <c r="A3355" s="4" t="n">
        <v>12.334789276123</v>
      </c>
      <c r="B3355" s="4" t="n">
        <v>28893.0234375</v>
      </c>
    </row>
    <row r="3356" ht="15" customHeight="1" s="5">
      <c r="A3356" s="4" t="n">
        <v>12.3455924987793</v>
      </c>
      <c r="B3356" s="4" t="n">
        <v>28894.8046875</v>
      </c>
    </row>
    <row r="3357" ht="15" customHeight="1" s="5">
      <c r="A3357" s="4" t="n">
        <v>12.3599967956543</v>
      </c>
      <c r="B3357" s="4" t="n">
        <v>28895.53125</v>
      </c>
    </row>
    <row r="3358" ht="15" customHeight="1" s="5">
      <c r="A3358" s="4" t="n">
        <v>12.3719902038574</v>
      </c>
      <c r="B3358" s="4" t="n">
        <v>28897.4296875</v>
      </c>
    </row>
    <row r="3359" ht="15" customHeight="1" s="5">
      <c r="A3359" s="4" t="n">
        <v>12.3839836120605</v>
      </c>
      <c r="B3359" s="4" t="n">
        <v>28897.673828125</v>
      </c>
    </row>
    <row r="3360" ht="15" customHeight="1" s="5">
      <c r="A3360" s="4" t="n">
        <v>12.3971977233887</v>
      </c>
      <c r="B3360" s="4" t="n">
        <v>28900.228515625</v>
      </c>
    </row>
    <row r="3361" ht="15" customHeight="1" s="5">
      <c r="A3361" s="4" t="n">
        <v>12.4091911315918</v>
      </c>
      <c r="B3361" s="4" t="n">
        <v>28902.666015625</v>
      </c>
    </row>
    <row r="3362" ht="15" customHeight="1" s="5">
      <c r="A3362" s="4" t="n">
        <v>12.4211845397949</v>
      </c>
      <c r="B3362" s="4" t="n">
        <v>28907.181640625</v>
      </c>
    </row>
    <row r="3363" ht="15" customHeight="1" s="5">
      <c r="A3363" s="4" t="n">
        <v>12.434398651123</v>
      </c>
      <c r="B3363" s="4" t="n">
        <v>28909.712890625</v>
      </c>
    </row>
    <row r="3364" ht="15" customHeight="1" s="5">
      <c r="A3364" s="4" t="n">
        <v>12.4487724304199</v>
      </c>
      <c r="B3364" s="4" t="n">
        <v>28913.806640625</v>
      </c>
    </row>
    <row r="3365" ht="15" customHeight="1" s="5">
      <c r="A3365" s="4" t="n">
        <v>12.4607963562012</v>
      </c>
      <c r="B3365" s="4" t="n">
        <v>28916.060546875</v>
      </c>
    </row>
    <row r="3366" ht="15" customHeight="1" s="5">
      <c r="A3366" s="4" t="n">
        <v>12.4727897644043</v>
      </c>
      <c r="B3366" s="4" t="n">
        <v>28919.771484375</v>
      </c>
    </row>
    <row r="3367" ht="15" customHeight="1" s="5">
      <c r="A3367" s="4" t="n">
        <v>12.4847831726074</v>
      </c>
      <c r="B3367" s="4" t="n">
        <v>28922.896484375</v>
      </c>
    </row>
    <row r="3368" ht="15" customHeight="1" s="5">
      <c r="A3368" s="4" t="n">
        <v>12.4967765808105</v>
      </c>
      <c r="B3368" s="4" t="n">
        <v>28927.044921875</v>
      </c>
    </row>
    <row r="3369" ht="15" customHeight="1" s="5">
      <c r="A3369" s="4" t="n">
        <v>12.5099906921387</v>
      </c>
      <c r="B3369" s="4" t="n">
        <v>28929.197265625</v>
      </c>
    </row>
    <row r="3370" ht="15" customHeight="1" s="5">
      <c r="A3370" s="4" t="n">
        <v>12.5231742858887</v>
      </c>
      <c r="B3370" s="4" t="n">
        <v>28930.896484375</v>
      </c>
    </row>
    <row r="3371" ht="15" customHeight="1" s="5">
      <c r="A3371" s="4" t="n">
        <v>12.5351982116699</v>
      </c>
      <c r="B3371" s="4" t="n">
        <v>28931.423828125</v>
      </c>
    </row>
    <row r="3372" ht="15" customHeight="1" s="5">
      <c r="A3372" s="4" t="n">
        <v>12.547191619873</v>
      </c>
      <c r="B3372" s="4" t="n">
        <v>28931.32421875</v>
      </c>
    </row>
    <row r="3373" ht="15" customHeight="1" s="5">
      <c r="A3373" s="4" t="n">
        <v>12.5591850280762</v>
      </c>
      <c r="B3373" s="4" t="n">
        <v>28931.7578125</v>
      </c>
    </row>
    <row r="3374" ht="15" customHeight="1" s="5">
      <c r="A3374" s="4" t="n">
        <v>12.5723991394043</v>
      </c>
      <c r="B3374" s="4" t="n">
        <v>28932.48046875</v>
      </c>
    </row>
    <row r="3375" ht="15" customHeight="1" s="5">
      <c r="A3375" s="4" t="n">
        <v>12.5867729187012</v>
      </c>
      <c r="B3375" s="4" t="n">
        <v>28934.001953125</v>
      </c>
    </row>
    <row r="3376" ht="15" customHeight="1" s="5">
      <c r="A3376" s="4" t="n">
        <v>12.5987968444824</v>
      </c>
      <c r="B3376" s="4" t="n">
        <v>28933.994140625</v>
      </c>
    </row>
    <row r="3377" ht="15" customHeight="1" s="5">
      <c r="A3377" s="4" t="n">
        <v>12.6107902526855</v>
      </c>
      <c r="B3377" s="4" t="n">
        <v>28934.89453125</v>
      </c>
    </row>
    <row r="3378" ht="15" customHeight="1" s="5">
      <c r="A3378" s="4" t="n">
        <v>12.6251945495605</v>
      </c>
      <c r="B3378" s="4" t="n">
        <v>28934.62109375</v>
      </c>
    </row>
    <row r="3379" ht="15" customHeight="1" s="5">
      <c r="A3379" s="4" t="n">
        <v>12.6359977722168</v>
      </c>
      <c r="B3379" s="4" t="n">
        <v>28936.90234375</v>
      </c>
    </row>
    <row r="3380" ht="15" customHeight="1" s="5">
      <c r="A3380" s="4" t="n">
        <v>12.6479911804199</v>
      </c>
      <c r="B3380" s="4" t="n">
        <v>28938.7109375</v>
      </c>
    </row>
    <row r="3381" ht="15" customHeight="1" s="5">
      <c r="A3381" s="4" t="n">
        <v>12.659984588623</v>
      </c>
      <c r="B3381" s="4" t="n">
        <v>28942.421875</v>
      </c>
    </row>
    <row r="3382" ht="15" customHeight="1" s="5">
      <c r="A3382" s="4" t="n">
        <v>12.6719779968262</v>
      </c>
      <c r="B3382" s="4" t="n">
        <v>28944.7421875</v>
      </c>
    </row>
    <row r="3383" ht="15" customHeight="1" s="5">
      <c r="A3383" s="4" t="n">
        <v>12.6839714050293</v>
      </c>
      <c r="B3383" s="4" t="n">
        <v>28948.6640625</v>
      </c>
    </row>
    <row r="3384" ht="15" customHeight="1" s="5">
      <c r="A3384" s="4" t="n">
        <v>12.6971855163574</v>
      </c>
      <c r="B3384" s="4" t="n">
        <v>28950.84765625</v>
      </c>
    </row>
    <row r="3385" ht="15" customHeight="1" s="5">
      <c r="A3385" s="4" t="n">
        <v>12.7091789245605</v>
      </c>
      <c r="B3385" s="4" t="n">
        <v>28953.94921875</v>
      </c>
    </row>
    <row r="3386" ht="15" customHeight="1" s="5">
      <c r="A3386" s="4" t="n">
        <v>12.7235832214355</v>
      </c>
      <c r="B3386" s="4" t="n">
        <v>28956.76171875</v>
      </c>
    </row>
    <row r="3387" ht="15" customHeight="1" s="5">
      <c r="A3387" s="4" t="n">
        <v>12.7355766296387</v>
      </c>
      <c r="B3387" s="4" t="n">
        <v>28960.76953125</v>
      </c>
    </row>
    <row r="3388" ht="15" customHeight="1" s="5">
      <c r="A3388" s="4" t="n">
        <v>12.7475700378418</v>
      </c>
      <c r="B3388" s="4" t="n">
        <v>28963.00390625</v>
      </c>
    </row>
    <row r="3389" ht="15" customHeight="1" s="5">
      <c r="A3389" s="4" t="n">
        <v>12.759593963623</v>
      </c>
      <c r="B3389" s="4" t="n">
        <v>28964.2734375</v>
      </c>
    </row>
    <row r="3390" ht="15" customHeight="1" s="5">
      <c r="A3390" s="4" t="n">
        <v>12.773998260498</v>
      </c>
      <c r="B3390" s="4" t="n">
        <v>28964.77734375</v>
      </c>
    </row>
    <row r="3391" ht="15" customHeight="1" s="5">
      <c r="A3391" s="4" t="n">
        <v>12.7847709655762</v>
      </c>
      <c r="B3391" s="4" t="n">
        <v>28965.119140625</v>
      </c>
    </row>
    <row r="3392" ht="15" customHeight="1" s="5">
      <c r="A3392" s="4" t="n">
        <v>12.7967948913574</v>
      </c>
      <c r="B3392" s="4" t="n">
        <v>28966.39453125</v>
      </c>
    </row>
    <row r="3393" ht="15" customHeight="1" s="5">
      <c r="A3393" s="4" t="n">
        <v>12.8087882995605</v>
      </c>
      <c r="B3393" s="4" t="n">
        <v>28967.798828125</v>
      </c>
    </row>
    <row r="3394" ht="15" customHeight="1" s="5">
      <c r="A3394" s="4" t="n">
        <v>12.8231925964355</v>
      </c>
      <c r="B3394" s="4" t="n">
        <v>28969.837890625</v>
      </c>
    </row>
    <row r="3395" ht="15" customHeight="1" s="5">
      <c r="A3395" s="4" t="n">
        <v>12.8351860046387</v>
      </c>
      <c r="B3395" s="4" t="n">
        <v>28970.818359375</v>
      </c>
    </row>
    <row r="3396" ht="15" customHeight="1" s="5">
      <c r="A3396" s="4" t="n">
        <v>12.8471794128418</v>
      </c>
      <c r="B3396" s="4" t="n">
        <v>28972.689453125</v>
      </c>
    </row>
    <row r="3397" ht="15" customHeight="1" s="5">
      <c r="A3397" s="4" t="n">
        <v>12.8591728210449</v>
      </c>
      <c r="B3397" s="4" t="n">
        <v>28972.701171875</v>
      </c>
    </row>
    <row r="3398" ht="15" customHeight="1" s="5">
      <c r="A3398" s="4" t="n">
        <v>12.872386932373</v>
      </c>
      <c r="B3398" s="4" t="n">
        <v>28974.927734375</v>
      </c>
    </row>
    <row r="3399" ht="15" customHeight="1" s="5">
      <c r="A3399" s="4" t="n">
        <v>12.8843803405762</v>
      </c>
      <c r="B3399" s="4" t="n">
        <v>28977.091796875</v>
      </c>
    </row>
    <row r="3400" ht="15" customHeight="1" s="5">
      <c r="A3400" s="4" t="n">
        <v>12.8975944519043</v>
      </c>
      <c r="B3400" s="4" t="n">
        <v>28981.193359375</v>
      </c>
    </row>
    <row r="3401" ht="15" customHeight="1" s="5">
      <c r="A3401" s="4" t="n">
        <v>12.9095878601074</v>
      </c>
      <c r="B3401" s="4" t="n">
        <v>28983.544921875</v>
      </c>
    </row>
    <row r="3402" ht="15" customHeight="1" s="5">
      <c r="A3402" s="4" t="n">
        <v>12.9227714538574</v>
      </c>
      <c r="B3402" s="4" t="n">
        <v>28987.388671875</v>
      </c>
    </row>
    <row r="3403" ht="15" customHeight="1" s="5">
      <c r="A3403" s="4" t="n">
        <v>12.9347953796387</v>
      </c>
      <c r="B3403" s="4" t="n">
        <v>28989.814453125</v>
      </c>
    </row>
    <row r="3404" ht="15" customHeight="1" s="5">
      <c r="A3404" s="4" t="n">
        <v>12.9455986022949</v>
      </c>
      <c r="B3404" s="4" t="n">
        <v>28993.408203125</v>
      </c>
    </row>
    <row r="3405" ht="15" customHeight="1" s="5">
      <c r="A3405" s="4" t="n">
        <v>12.9599723815918</v>
      </c>
      <c r="B3405" s="4" t="n">
        <v>28996.400390625</v>
      </c>
    </row>
    <row r="3406" ht="15" customHeight="1" s="5">
      <c r="A3406" s="4" t="n">
        <v>12.9731864929199</v>
      </c>
      <c r="B3406" s="4" t="n">
        <v>29000.267578125</v>
      </c>
    </row>
    <row r="3407" ht="15" customHeight="1" s="5">
      <c r="A3407" s="4" t="n">
        <v>12.9863700866699</v>
      </c>
      <c r="B3407" s="4" t="n">
        <v>29002.861328125</v>
      </c>
    </row>
    <row r="3408" ht="15" customHeight="1" s="5">
      <c r="A3408" s="4" t="n">
        <v>12.9971733093262</v>
      </c>
      <c r="B3408" s="4" t="n">
        <v>29004.423828125</v>
      </c>
    </row>
    <row r="3409" ht="15" customHeight="1" s="5">
      <c r="A3409" s="4" t="n">
        <v>13.0091972351074</v>
      </c>
      <c r="B3409" s="4" t="n">
        <v>29004.724609375</v>
      </c>
    </row>
    <row r="3410" ht="15" customHeight="1" s="5">
      <c r="A3410" s="4" t="n">
        <v>13.0235710144043</v>
      </c>
      <c r="B3410" s="4" t="n">
        <v>29004.5078125</v>
      </c>
    </row>
    <row r="3411" ht="15" customHeight="1" s="5">
      <c r="A3411" s="4" t="n">
        <v>13.0355949401855</v>
      </c>
      <c r="B3411" s="4" t="n">
        <v>29005.302734375</v>
      </c>
    </row>
    <row r="3412" ht="15" customHeight="1" s="5">
      <c r="A3412" s="4" t="n">
        <v>13.0487785339355</v>
      </c>
      <c r="B3412" s="4" t="n">
        <v>29006.00390625</v>
      </c>
    </row>
    <row r="3413" ht="15" customHeight="1" s="5">
      <c r="A3413" s="4" t="n">
        <v>13.0619926452637</v>
      </c>
      <c r="B3413" s="4" t="n">
        <v>29007.705078125</v>
      </c>
    </row>
    <row r="3414" ht="15" customHeight="1" s="5">
      <c r="A3414" s="4" t="n">
        <v>13.0739860534668</v>
      </c>
      <c r="B3414" s="4" t="n">
        <v>29008.123046875</v>
      </c>
    </row>
    <row r="3415" ht="15" customHeight="1" s="5">
      <c r="A3415" s="4" t="n">
        <v>13.0859794616699</v>
      </c>
      <c r="B3415" s="4" t="n">
        <v>29009.24609375</v>
      </c>
    </row>
    <row r="3416" ht="15" customHeight="1" s="5">
      <c r="A3416" s="4" t="n">
        <v>13.097972869873</v>
      </c>
      <c r="B3416" s="4" t="n">
        <v>29009.033203125</v>
      </c>
    </row>
    <row r="3417" ht="15" customHeight="1" s="5">
      <c r="A3417" s="4" t="n">
        <v>13.1099967956543</v>
      </c>
      <c r="B3417" s="4" t="n">
        <v>29011.052734375</v>
      </c>
    </row>
    <row r="3418" ht="15" customHeight="1" s="5">
      <c r="A3418" s="4" t="n">
        <v>13.1219902038574</v>
      </c>
      <c r="B3418" s="4" t="n">
        <v>29012.2734375</v>
      </c>
    </row>
    <row r="3419" ht="15" customHeight="1" s="5">
      <c r="A3419" s="4" t="n">
        <v>13.1339836120605</v>
      </c>
      <c r="B3419" s="4" t="n">
        <v>29015.2265625</v>
      </c>
    </row>
    <row r="3420" ht="15" customHeight="1" s="5">
      <c r="A3420" s="4" t="n">
        <v>13.1471977233887</v>
      </c>
      <c r="B3420" s="4" t="n">
        <v>29017.11328125</v>
      </c>
    </row>
    <row r="3421" ht="15" customHeight="1" s="5">
      <c r="A3421" s="4" t="n">
        <v>13.1615715026855</v>
      </c>
      <c r="B3421" s="4" t="n">
        <v>29020.53515625</v>
      </c>
    </row>
    <row r="3422" ht="15" customHeight="1" s="5">
      <c r="A3422" s="4" t="n">
        <v>13.1747856140137</v>
      </c>
      <c r="B3422" s="4" t="n">
        <v>29022.2890625</v>
      </c>
    </row>
    <row r="3423" ht="15" customHeight="1" s="5">
      <c r="A3423" s="4" t="n">
        <v>13.1867790222168</v>
      </c>
      <c r="B3423" s="4" t="n">
        <v>29025.453125</v>
      </c>
    </row>
    <row r="3424" ht="15" customHeight="1" s="5">
      <c r="A3424" s="4" t="n">
        <v>13.1999931335449</v>
      </c>
      <c r="B3424" s="4" t="n">
        <v>29028.4453125</v>
      </c>
    </row>
    <row r="3425" ht="15" customHeight="1" s="5">
      <c r="A3425" s="4" t="n">
        <v>13.2107963562012</v>
      </c>
      <c r="B3425" s="4" t="n">
        <v>29032.2734375</v>
      </c>
    </row>
    <row r="3426" ht="15" customHeight="1" s="5">
      <c r="A3426" s="4" t="n">
        <v>13.2227897644043</v>
      </c>
      <c r="B3426" s="4" t="n">
        <v>29034.671875</v>
      </c>
    </row>
    <row r="3427" ht="15" customHeight="1" s="5">
      <c r="A3427" s="4" t="n">
        <v>13.2347831726074</v>
      </c>
      <c r="B3427" s="4" t="n">
        <v>29036.1328125</v>
      </c>
    </row>
    <row r="3428" ht="15" customHeight="1" s="5">
      <c r="A3428" s="4" t="n">
        <v>13.2491874694824</v>
      </c>
      <c r="B3428" s="4" t="n">
        <v>29036.59375</v>
      </c>
    </row>
    <row r="3429" ht="15" customHeight="1" s="5">
      <c r="A3429" s="4" t="n">
        <v>13.2623710632324</v>
      </c>
      <c r="B3429" s="4" t="n">
        <v>29036.591796875</v>
      </c>
    </row>
    <row r="3430" ht="15" customHeight="1" s="5">
      <c r="A3430" s="4" t="n">
        <v>13.2743949890137</v>
      </c>
      <c r="B3430" s="4" t="n">
        <v>29037.82421875</v>
      </c>
    </row>
    <row r="3431" ht="15" customHeight="1" s="5">
      <c r="A3431" s="4" t="n">
        <v>13.2875785827637</v>
      </c>
      <c r="B3431" s="4" t="n">
        <v>29038.91796875</v>
      </c>
    </row>
    <row r="3432" ht="15" customHeight="1" s="5">
      <c r="A3432" s="4" t="n">
        <v>13.3007926940918</v>
      </c>
      <c r="B3432" s="4" t="n">
        <v>29040.8359375</v>
      </c>
    </row>
    <row r="3433" ht="15" customHeight="1" s="5">
      <c r="A3433" s="4" t="n">
        <v>13.311595916748</v>
      </c>
      <c r="B3433" s="4" t="n">
        <v>29041.427734375</v>
      </c>
    </row>
    <row r="3434" ht="15" customHeight="1" s="5">
      <c r="A3434" s="4" t="n">
        <v>13.3235893249512</v>
      </c>
      <c r="B3434" s="4" t="n">
        <v>29043.498046875</v>
      </c>
    </row>
    <row r="3435" ht="15" customHeight="1" s="5">
      <c r="A3435" s="4" t="n">
        <v>13.3367729187012</v>
      </c>
      <c r="B3435" s="4" t="n">
        <v>29043.58984375</v>
      </c>
    </row>
    <row r="3436" ht="15" customHeight="1" s="5">
      <c r="A3436" s="4" t="n">
        <v>13.3511772155762</v>
      </c>
      <c r="B3436" s="4" t="n">
        <v>29045.74609375</v>
      </c>
    </row>
    <row r="3437" ht="15" customHeight="1" s="5">
      <c r="A3437" s="4" t="n">
        <v>13.3631706237793</v>
      </c>
      <c r="B3437" s="4" t="n">
        <v>29047.89453125</v>
      </c>
    </row>
    <row r="3438" ht="15" customHeight="1" s="5">
      <c r="A3438" s="4" t="n">
        <v>13.3751945495605</v>
      </c>
      <c r="B3438" s="4" t="n">
        <v>29052.22265625</v>
      </c>
    </row>
    <row r="3439" ht="15" customHeight="1" s="5">
      <c r="A3439" s="4" t="n">
        <v>13.3871879577637</v>
      </c>
      <c r="B3439" s="4" t="n">
        <v>29054.83984375</v>
      </c>
    </row>
    <row r="3440" ht="15" customHeight="1" s="5">
      <c r="A3440" s="4" t="n">
        <v>13.4003715515137</v>
      </c>
      <c r="B3440" s="4" t="n">
        <v>29058.76953125</v>
      </c>
    </row>
    <row r="3441" ht="15" customHeight="1" s="5">
      <c r="A3441" s="4" t="n">
        <v>13.4135856628418</v>
      </c>
      <c r="B3441" s="4" t="n">
        <v>29061.28515625</v>
      </c>
    </row>
    <row r="3442" ht="15" customHeight="1" s="5">
      <c r="A3442" s="4" t="n">
        <v>13.4255790710449</v>
      </c>
      <c r="B3442" s="4" t="n">
        <v>29064.89453125</v>
      </c>
    </row>
    <row r="3443" ht="15" customHeight="1" s="5">
      <c r="A3443" s="4" t="n">
        <v>13.4411430358887</v>
      </c>
      <c r="B3443" s="4" t="n">
        <v>29067.91015625</v>
      </c>
    </row>
    <row r="3444" ht="15" customHeight="1" s="5">
      <c r="A3444" s="4" t="n">
        <v>13.453197479248</v>
      </c>
      <c r="B3444" s="4" t="n">
        <v>29071.33984375</v>
      </c>
    </row>
    <row r="3445" ht="15" customHeight="1" s="5">
      <c r="A3445" s="4" t="n">
        <v>13.4651908874512</v>
      </c>
      <c r="B3445" s="4" t="n">
        <v>29073.20703125</v>
      </c>
    </row>
    <row r="3446" ht="15" customHeight="1" s="5">
      <c r="A3446" s="4" t="n">
        <v>13.4771842956543</v>
      </c>
      <c r="B3446" s="4" t="n">
        <v>29074.318359375</v>
      </c>
    </row>
    <row r="3447" ht="15" customHeight="1" s="5">
      <c r="A3447" s="4" t="n">
        <v>13.4903984069824</v>
      </c>
      <c r="B3447" s="4" t="n">
        <v>29074.244140625</v>
      </c>
    </row>
    <row r="3448" ht="15" customHeight="1" s="5">
      <c r="A3448" s="4" t="n">
        <v>13.5023918151855</v>
      </c>
      <c r="B3448" s="4" t="n">
        <v>29073.376953125</v>
      </c>
    </row>
    <row r="3449" ht="15" customHeight="1" s="5">
      <c r="A3449" s="4" t="n">
        <v>13.5155754089355</v>
      </c>
      <c r="B3449" s="4" t="n">
        <v>29073.494140625</v>
      </c>
    </row>
    <row r="3450" ht="15" customHeight="1" s="5">
      <c r="A3450" s="4" t="n">
        <v>13.5287895202637</v>
      </c>
      <c r="B3450" s="4" t="n">
        <v>29074.017578125</v>
      </c>
    </row>
    <row r="3451" ht="15" customHeight="1" s="5">
      <c r="A3451" s="4" t="n">
        <v>13.5431938171387</v>
      </c>
      <c r="B3451" s="4" t="n">
        <v>29075.671875</v>
      </c>
    </row>
    <row r="3452" ht="15" customHeight="1" s="5">
      <c r="A3452" s="4" t="n">
        <v>13.5551872253418</v>
      </c>
      <c r="B3452" s="4" t="n">
        <v>29075.939453125</v>
      </c>
    </row>
    <row r="3453" ht="15" customHeight="1" s="5">
      <c r="A3453" s="4" t="n">
        <v>13.5671806335449</v>
      </c>
      <c r="B3453" s="4" t="n">
        <v>29077.23828125</v>
      </c>
    </row>
    <row r="3454" ht="15" customHeight="1" s="5">
      <c r="A3454" s="4" t="n">
        <v>13.580394744873</v>
      </c>
      <c r="B3454" s="4" t="n">
        <v>29077.251953125</v>
      </c>
    </row>
    <row r="3455" ht="15" customHeight="1" s="5">
      <c r="A3455" s="4" t="n">
        <v>13.5923881530762</v>
      </c>
      <c r="B3455" s="4" t="n">
        <v>29079.626953125</v>
      </c>
    </row>
    <row r="3456" ht="15" customHeight="1" s="5">
      <c r="A3456" s="4" t="n">
        <v>13.6043815612793</v>
      </c>
      <c r="B3456" s="4" t="n">
        <v>29081.107421875</v>
      </c>
    </row>
    <row r="3457" ht="15" customHeight="1" s="5">
      <c r="A3457" s="4" t="n">
        <v>13.6163749694824</v>
      </c>
      <c r="B3457" s="4" t="n">
        <v>29084.318359375</v>
      </c>
    </row>
    <row r="3458" ht="15" customHeight="1" s="5">
      <c r="A3458" s="4" t="n">
        <v>13.6319389343262</v>
      </c>
      <c r="B3458" s="4" t="n">
        <v>29086.544921875</v>
      </c>
    </row>
    <row r="3459" ht="15" customHeight="1" s="5">
      <c r="A3459" s="4" t="n">
        <v>13.6439933776855</v>
      </c>
      <c r="B3459" s="4" t="n">
        <v>29090.037109375</v>
      </c>
    </row>
    <row r="3460" ht="15" customHeight="1" s="5">
      <c r="A3460" s="4" t="n">
        <v>13.6559867858887</v>
      </c>
      <c r="B3460" s="4" t="n">
        <v>29091.72265625</v>
      </c>
    </row>
    <row r="3461" ht="15" customHeight="1" s="5">
      <c r="A3461" s="4" t="n">
        <v>13.6679801940918</v>
      </c>
      <c r="B3461" s="4" t="n">
        <v>29094.66796875</v>
      </c>
    </row>
    <row r="3462" ht="15" customHeight="1" s="5">
      <c r="A3462" s="4" t="n">
        <v>13.6823844909668</v>
      </c>
      <c r="B3462" s="4" t="n">
        <v>29097.67578125</v>
      </c>
    </row>
    <row r="3463" ht="15" customHeight="1" s="5">
      <c r="A3463" s="4" t="n">
        <v>13.6955986022949</v>
      </c>
      <c r="B3463" s="4" t="n">
        <v>29101.05859375</v>
      </c>
    </row>
    <row r="3464" ht="15" customHeight="1" s="5">
      <c r="A3464" s="4" t="n">
        <v>13.707592010498</v>
      </c>
      <c r="B3464" s="4" t="n">
        <v>29103.1015625</v>
      </c>
    </row>
    <row r="3465" ht="15" customHeight="1" s="5">
      <c r="A3465" s="4" t="n">
        <v>13.7195854187012</v>
      </c>
      <c r="B3465" s="4" t="n">
        <v>29104.203125</v>
      </c>
    </row>
    <row r="3466" ht="15" customHeight="1" s="5">
      <c r="A3466" s="4" t="n">
        <v>13.7339897155762</v>
      </c>
      <c r="B3466" s="4" t="n">
        <v>29104.44140625</v>
      </c>
    </row>
    <row r="3467" ht="15" customHeight="1" s="5">
      <c r="A3467" s="4" t="n">
        <v>13.7459831237793</v>
      </c>
      <c r="B3467" s="4" t="n">
        <v>29104.03515625</v>
      </c>
    </row>
    <row r="3468" ht="15" customHeight="1" s="5">
      <c r="A3468" s="4" t="n">
        <v>13.7591972351074</v>
      </c>
      <c r="B3468" s="4" t="n">
        <v>29104.72265625</v>
      </c>
    </row>
    <row r="3469" ht="15" customHeight="1" s="5">
      <c r="A3469" s="4" t="n">
        <v>13.7723808288574</v>
      </c>
      <c r="B3469" s="4" t="n">
        <v>29105.400390625</v>
      </c>
    </row>
    <row r="3470" ht="15" customHeight="1" s="5">
      <c r="A3470" s="4" t="n">
        <v>13.7843742370605</v>
      </c>
      <c r="B3470" s="4" t="n">
        <v>29106.802734375</v>
      </c>
    </row>
    <row r="3471" ht="15" customHeight="1" s="5">
      <c r="A3471" s="4" t="n">
        <v>13.7975883483887</v>
      </c>
      <c r="B3471" s="4" t="n">
        <v>29106.966796875</v>
      </c>
    </row>
    <row r="3472" ht="15" customHeight="1" s="5">
      <c r="A3472" s="4" t="n">
        <v>13.8095817565918</v>
      </c>
      <c r="B3472" s="4" t="n">
        <v>29108.306640625</v>
      </c>
    </row>
    <row r="3473" ht="15" customHeight="1" s="5">
      <c r="A3473" s="4" t="n">
        <v>13.8227958679199</v>
      </c>
      <c r="B3473" s="4" t="n">
        <v>29108.06640625</v>
      </c>
    </row>
    <row r="3474" ht="15" customHeight="1" s="5">
      <c r="A3474" s="4" t="n">
        <v>13.8359794616699</v>
      </c>
      <c r="B3474" s="4" t="n">
        <v>29109.87109375</v>
      </c>
    </row>
    <row r="3475" ht="15" customHeight="1" s="5">
      <c r="A3475" s="4" t="n">
        <v>13.847972869873</v>
      </c>
      <c r="B3475" s="4" t="n">
        <v>29111.6171875</v>
      </c>
    </row>
    <row r="3476" ht="15" customHeight="1" s="5">
      <c r="A3476" s="4" t="n">
        <v>13.8599967956543</v>
      </c>
      <c r="B3476" s="4" t="n">
        <v>29115.3515625</v>
      </c>
    </row>
    <row r="3477" ht="15" customHeight="1" s="5">
      <c r="A3477" s="4" t="n">
        <v>13.8731803894043</v>
      </c>
      <c r="B3477" s="4" t="n">
        <v>29117.57421875</v>
      </c>
    </row>
    <row r="3478" ht="15" customHeight="1" s="5">
      <c r="A3478" s="4" t="n">
        <v>13.8875846862793</v>
      </c>
      <c r="B3478" s="4" t="n">
        <v>29121.00390625</v>
      </c>
    </row>
    <row r="3479" ht="15" customHeight="1" s="5">
      <c r="A3479" s="4" t="n">
        <v>13.8995780944824</v>
      </c>
      <c r="B3479" s="4" t="n">
        <v>29123.26953125</v>
      </c>
    </row>
    <row r="3480" ht="15" customHeight="1" s="5">
      <c r="A3480" s="4" t="n">
        <v>13.9115715026855</v>
      </c>
      <c r="B3480" s="4" t="n">
        <v>29126.50390625</v>
      </c>
    </row>
    <row r="3481" ht="15" customHeight="1" s="5">
      <c r="A3481" s="4" t="n">
        <v>13.9235954284668</v>
      </c>
      <c r="B3481" s="4" t="n">
        <v>29129.37109375</v>
      </c>
    </row>
    <row r="3482" ht="15" customHeight="1" s="5">
      <c r="A3482" s="4" t="n">
        <v>13.9391899108887</v>
      </c>
      <c r="B3482" s="4" t="n">
        <v>29133.13671875</v>
      </c>
    </row>
    <row r="3483" ht="15" customHeight="1" s="5">
      <c r="A3483" s="4" t="n">
        <v>13.9523735046387</v>
      </c>
      <c r="B3483" s="4" t="n">
        <v>29135.8515625</v>
      </c>
    </row>
    <row r="3484" ht="15" customHeight="1" s="5">
      <c r="A3484" s="4" t="n">
        <v>13.9643974304199</v>
      </c>
      <c r="B3484" s="4" t="n">
        <v>29137.17578125</v>
      </c>
    </row>
    <row r="3485" ht="15" customHeight="1" s="5">
      <c r="A3485" s="4" t="n">
        <v>13.976390838623</v>
      </c>
      <c r="B3485" s="4" t="n">
        <v>29138.28515625</v>
      </c>
    </row>
    <row r="3486" ht="15" customHeight="1" s="5">
      <c r="A3486" s="4" t="n">
        <v>13.990795135498</v>
      </c>
      <c r="B3486" s="4" t="n">
        <v>29138.400390625</v>
      </c>
    </row>
    <row r="3487" ht="15" customHeight="1" s="5">
      <c r="A3487" s="4" t="n">
        <v>14.003978729248</v>
      </c>
      <c r="B3487" s="4" t="n">
        <v>29139.271484375</v>
      </c>
    </row>
    <row r="3488" ht="15" customHeight="1" s="5">
      <c r="A3488" s="4" t="n">
        <v>14.0159721374512</v>
      </c>
      <c r="B3488" s="4" t="n">
        <v>29140.099609375</v>
      </c>
    </row>
    <row r="3489" ht="15" customHeight="1" s="5">
      <c r="A3489" s="4" t="n">
        <v>14.0291862487793</v>
      </c>
      <c r="B3489" s="4" t="n">
        <v>29142.248046875</v>
      </c>
    </row>
    <row r="3490" ht="15" customHeight="1" s="5">
      <c r="A3490" s="4" t="n">
        <v>14.0435905456543</v>
      </c>
      <c r="B3490" s="4" t="n">
        <v>29142.220703125</v>
      </c>
    </row>
    <row r="3491" ht="15" customHeight="1" s="5">
      <c r="A3491" s="4" t="n">
        <v>14.0567741394043</v>
      </c>
      <c r="B3491" s="4" t="n">
        <v>29143.263671875</v>
      </c>
    </row>
    <row r="3492" ht="15" customHeight="1" s="5">
      <c r="A3492" s="4" t="n">
        <v>14.0687980651855</v>
      </c>
      <c r="B3492" s="4" t="n">
        <v>29143.109375</v>
      </c>
    </row>
    <row r="3493" ht="15" customHeight="1" s="5">
      <c r="A3493" s="4" t="n">
        <v>14.0807914733887</v>
      </c>
      <c r="B3493" s="4" t="n">
        <v>29144.91796875</v>
      </c>
    </row>
    <row r="3494" ht="15" customHeight="1" s="5">
      <c r="A3494" s="4" t="n">
        <v>14.0951957702637</v>
      </c>
      <c r="B3494" s="4" t="n">
        <v>29145.931640625</v>
      </c>
    </row>
    <row r="3495" ht="15" customHeight="1" s="5">
      <c r="A3495" s="4" t="n">
        <v>14.1083793640137</v>
      </c>
      <c r="B3495" s="4" t="n">
        <v>29148.728515625</v>
      </c>
    </row>
    <row r="3496" ht="15" customHeight="1" s="5">
      <c r="A3496" s="4" t="n">
        <v>14.1203727722168</v>
      </c>
      <c r="B3496" s="4" t="n">
        <v>29150.337890625</v>
      </c>
    </row>
    <row r="3497" ht="15" customHeight="1" s="5">
      <c r="A3497" s="4" t="n">
        <v>14.1335868835449</v>
      </c>
      <c r="B3497" s="4" t="n">
        <v>29153.181640625</v>
      </c>
    </row>
    <row r="3498" ht="15" customHeight="1" s="5">
      <c r="A3498" s="4" t="n">
        <v>14.1467704772949</v>
      </c>
      <c r="B3498" s="4" t="n">
        <v>29154.75390625</v>
      </c>
    </row>
    <row r="3499" ht="15" customHeight="1" s="5">
      <c r="A3499" s="4" t="n">
        <v>14.159984588623</v>
      </c>
      <c r="B3499" s="4" t="n">
        <v>29157.26953125</v>
      </c>
    </row>
    <row r="3500" ht="15" customHeight="1" s="5">
      <c r="A3500" s="4" t="n">
        <v>14.1719779968262</v>
      </c>
      <c r="B3500" s="4" t="n">
        <v>29160.02734375</v>
      </c>
    </row>
    <row r="3501" ht="15" customHeight="1" s="5">
      <c r="A3501" s="4" t="n">
        <v>14.1851921081543</v>
      </c>
      <c r="B3501" s="4" t="n">
        <v>29163.33984375</v>
      </c>
    </row>
    <row r="3502" ht="15" customHeight="1" s="5">
      <c r="A3502" s="4" t="n">
        <v>14.2007865905762</v>
      </c>
      <c r="B3502" s="4" t="n">
        <v>29165.48046875</v>
      </c>
    </row>
    <row r="3503" ht="15" customHeight="1" s="5">
      <c r="A3503" s="4" t="n">
        <v>14.2127799987793</v>
      </c>
      <c r="B3503" s="4" t="n">
        <v>29166.095703125</v>
      </c>
    </row>
    <row r="3504" ht="15" customHeight="1" s="5">
      <c r="A3504" s="4" t="n">
        <v>14.2247734069824</v>
      </c>
      <c r="B3504" s="4" t="n">
        <v>29166.25</v>
      </c>
    </row>
    <row r="3505" ht="15" customHeight="1" s="5">
      <c r="A3505" s="4" t="n">
        <v>14.2367973327637</v>
      </c>
      <c r="B3505" s="4" t="n">
        <v>29165.3671875</v>
      </c>
    </row>
    <row r="3506" ht="15" customHeight="1" s="5">
      <c r="A3506" s="4" t="n">
        <v>14.2523918151855</v>
      </c>
      <c r="B3506" s="4" t="n">
        <v>29165.796875</v>
      </c>
    </row>
    <row r="3507" ht="15" customHeight="1" s="5">
      <c r="A3507" s="4" t="n">
        <v>14.2643852233887</v>
      </c>
      <c r="B3507" s="4" t="n">
        <v>29165.935546875</v>
      </c>
    </row>
    <row r="3508" ht="15" customHeight="1" s="5">
      <c r="A3508" s="4" t="n">
        <v>14.2775993347168</v>
      </c>
      <c r="B3508" s="4" t="n">
        <v>29167.240234375</v>
      </c>
    </row>
    <row r="3509" ht="15" customHeight="1" s="5">
      <c r="A3509" s="4" t="n">
        <v>14.2895927429199</v>
      </c>
      <c r="B3509" s="4" t="n">
        <v>29166.9921875</v>
      </c>
    </row>
    <row r="3510" ht="15" customHeight="1" s="5">
      <c r="A3510" s="4" t="n">
        <v>14.3051872253418</v>
      </c>
      <c r="B3510" s="4" t="n">
        <v>29168.09765625</v>
      </c>
    </row>
    <row r="3511" ht="15" customHeight="1" s="5">
      <c r="A3511" s="4" t="n">
        <v>14.3171806335449</v>
      </c>
      <c r="B3511" s="4" t="n">
        <v>29167.50390625</v>
      </c>
    </row>
    <row r="3512" ht="15" customHeight="1" s="5">
      <c r="A3512" s="4" t="n">
        <v>14.329174041748</v>
      </c>
      <c r="B3512" s="4" t="n">
        <v>29169.1875</v>
      </c>
    </row>
    <row r="3513" ht="15" customHeight="1" s="5">
      <c r="A3513" s="4" t="n">
        <v>14.3423881530762</v>
      </c>
      <c r="B3513" s="4" t="n">
        <v>29170.90625</v>
      </c>
    </row>
    <row r="3514" ht="15" customHeight="1" s="5">
      <c r="A3514" s="4" t="n">
        <v>14.3555717468262</v>
      </c>
      <c r="B3514" s="4" t="n">
        <v>29174.7578125</v>
      </c>
    </row>
    <row r="3515" ht="15" customHeight="1" s="5">
      <c r="A3515" s="4" t="n">
        <v>14.3687858581543</v>
      </c>
      <c r="B3515" s="4" t="n">
        <v>29177.11328125</v>
      </c>
    </row>
    <row r="3516" ht="15" customHeight="1" s="5">
      <c r="A3516" s="4" t="n">
        <v>14.3819694519043</v>
      </c>
      <c r="B3516" s="4" t="n">
        <v>29180.63671875</v>
      </c>
    </row>
    <row r="3517" ht="15" customHeight="1" s="5">
      <c r="A3517" s="4" t="n">
        <v>14.3951835632324</v>
      </c>
      <c r="B3517" s="4" t="n">
        <v>29182.86328125</v>
      </c>
    </row>
    <row r="3518" ht="15" customHeight="1" s="5">
      <c r="A3518" s="4" t="n">
        <v>14.4083976745605</v>
      </c>
      <c r="B3518" s="4" t="n">
        <v>29185.84765625</v>
      </c>
    </row>
    <row r="3519" ht="15" customHeight="1" s="5">
      <c r="A3519" s="4" t="n">
        <v>14.4215812683105</v>
      </c>
      <c r="B3519" s="4" t="n">
        <v>29188.62890625</v>
      </c>
    </row>
    <row r="3520" ht="15" customHeight="1" s="5">
      <c r="A3520" s="4" t="n">
        <v>14.4335746765137</v>
      </c>
      <c r="B3520" s="4" t="n">
        <v>29191.85546875</v>
      </c>
    </row>
    <row r="3521" ht="15" customHeight="1" s="5">
      <c r="A3521" s="4" t="n">
        <v>14.4479789733887</v>
      </c>
      <c r="B3521" s="4" t="n">
        <v>29194.07421875</v>
      </c>
    </row>
    <row r="3522" ht="15" customHeight="1" s="5">
      <c r="A3522" s="4" t="n">
        <v>14.4611930847168</v>
      </c>
      <c r="B3522" s="4" t="n">
        <v>29194.837890625</v>
      </c>
    </row>
    <row r="3523" ht="15" customHeight="1" s="5">
      <c r="A3523" s="4" t="n">
        <v>14.4743766784668</v>
      </c>
      <c r="B3523" s="4" t="n">
        <v>29194.9453125</v>
      </c>
    </row>
    <row r="3524" ht="15" customHeight="1" s="5">
      <c r="A3524" s="4" t="n">
        <v>14.4875907897949</v>
      </c>
      <c r="B3524" s="4" t="n">
        <v>29193.845703125</v>
      </c>
    </row>
    <row r="3525" ht="15" customHeight="1" s="5">
      <c r="A3525" s="4" t="n">
        <v>14.5007743835449</v>
      </c>
      <c r="B3525" s="4" t="n">
        <v>29194.05859375</v>
      </c>
    </row>
    <row r="3526" ht="15" customHeight="1" s="5">
      <c r="A3526" s="4" t="n">
        <v>14.513988494873</v>
      </c>
      <c r="B3526" s="4" t="n">
        <v>29194.28515625</v>
      </c>
    </row>
    <row r="3527" ht="15" customHeight="1" s="5">
      <c r="A3527" s="4" t="n">
        <v>14.527172088623</v>
      </c>
      <c r="B3527" s="4" t="n">
        <v>29195.921875</v>
      </c>
    </row>
    <row r="3528" ht="15" customHeight="1" s="5">
      <c r="A3528" s="4" t="n">
        <v>14.5391960144043</v>
      </c>
      <c r="B3528" s="4" t="n">
        <v>29195.947265625</v>
      </c>
    </row>
    <row r="3529" ht="15" customHeight="1" s="5">
      <c r="A3529" s="4" t="n">
        <v>14.5523796081543</v>
      </c>
      <c r="B3529" s="4" t="n">
        <v>29197.197265625</v>
      </c>
    </row>
    <row r="3530" ht="15" customHeight="1" s="5">
      <c r="A3530" s="4" t="n">
        <v>14.5667533874512</v>
      </c>
      <c r="B3530" s="4" t="n">
        <v>29197.158203125</v>
      </c>
    </row>
    <row r="3531" ht="15" customHeight="1" s="5">
      <c r="A3531" s="4" t="n">
        <v>14.5799980163574</v>
      </c>
      <c r="B3531" s="4" t="n">
        <v>29199.095703125</v>
      </c>
    </row>
    <row r="3532" ht="15" customHeight="1" s="5">
      <c r="A3532" s="4" t="n">
        <v>14.5919914245605</v>
      </c>
      <c r="B3532" s="4" t="n">
        <v>29200.623046875</v>
      </c>
    </row>
    <row r="3533" ht="15" customHeight="1" s="5">
      <c r="A3533" s="4" t="n">
        <v>14.6039848327637</v>
      </c>
      <c r="B3533" s="4" t="n">
        <v>29203.888671875</v>
      </c>
    </row>
    <row r="3534" ht="15" customHeight="1" s="5">
      <c r="A3534" s="4" t="n">
        <v>14.6183586120605</v>
      </c>
      <c r="B3534" s="4" t="n">
        <v>29206.076171875</v>
      </c>
    </row>
    <row r="3535" ht="15" customHeight="1" s="5">
      <c r="A3535" s="4" t="n">
        <v>14.6315727233887</v>
      </c>
      <c r="B3535" s="4" t="n">
        <v>29209.263671875</v>
      </c>
    </row>
    <row r="3536" ht="15" customHeight="1" s="5">
      <c r="A3536" s="4" t="n">
        <v>14.6447868347168</v>
      </c>
      <c r="B3536" s="4" t="n">
        <v>29211.111328125</v>
      </c>
    </row>
    <row r="3537" ht="15" customHeight="1" s="5">
      <c r="A3537" s="4" t="n">
        <v>14.6567802429199</v>
      </c>
      <c r="B3537" s="4" t="n">
        <v>29213.419921875</v>
      </c>
    </row>
    <row r="3538" ht="15" customHeight="1" s="5">
      <c r="A3538" s="4" t="n">
        <v>14.6711540222168</v>
      </c>
      <c r="B3538" s="4" t="n">
        <v>29215.595703125</v>
      </c>
    </row>
    <row r="3539" ht="15" customHeight="1" s="5">
      <c r="A3539" s="4" t="n">
        <v>14.6855888366699</v>
      </c>
      <c r="B3539" s="4" t="n">
        <v>29218.154296875</v>
      </c>
    </row>
    <row r="3540" ht="15" customHeight="1" s="5">
      <c r="A3540" s="4" t="n">
        <v>14.697582244873</v>
      </c>
      <c r="B3540" s="4" t="n">
        <v>29219.767578125</v>
      </c>
    </row>
    <row r="3541" ht="15" customHeight="1" s="5">
      <c r="A3541" s="4" t="n">
        <v>14.7095756530762</v>
      </c>
      <c r="B3541" s="4" t="n">
        <v>29219.875</v>
      </c>
    </row>
    <row r="3542" ht="15" customHeight="1" s="5">
      <c r="A3542" s="4" t="n">
        <v>14.723949432373</v>
      </c>
      <c r="B3542" s="4" t="n">
        <v>29219.55859375</v>
      </c>
    </row>
    <row r="3543" ht="15" customHeight="1" s="5">
      <c r="A3543" s="4" t="n">
        <v>14.7371940612793</v>
      </c>
      <c r="B3543" s="4" t="n">
        <v>29218.26953125</v>
      </c>
    </row>
    <row r="3544" ht="15" customHeight="1" s="5">
      <c r="A3544" s="4" t="n">
        <v>14.7503776550293</v>
      </c>
      <c r="B3544" s="4" t="n">
        <v>29218.90234375</v>
      </c>
    </row>
    <row r="3545" ht="15" customHeight="1" s="5">
      <c r="A3545" s="4" t="n">
        <v>14.7623710632324</v>
      </c>
      <c r="B3545" s="4" t="n">
        <v>29219.251953125</v>
      </c>
    </row>
    <row r="3546" ht="15" customHeight="1" s="5">
      <c r="A3546" s="4" t="n">
        <v>14.7767448425293</v>
      </c>
      <c r="B3546" s="4" t="n">
        <v>29221.041015625</v>
      </c>
    </row>
    <row r="3547" ht="15" customHeight="1" s="5">
      <c r="A3547" s="4" t="n">
        <v>14.7887992858887</v>
      </c>
      <c r="B3547" s="4" t="n">
        <v>29221.23828125</v>
      </c>
    </row>
    <row r="3548" ht="15" customHeight="1" s="5">
      <c r="A3548" s="4" t="n">
        <v>14.8019828796387</v>
      </c>
      <c r="B3548" s="4" t="n">
        <v>29223.14453125</v>
      </c>
    </row>
    <row r="3549" ht="15" customHeight="1" s="5">
      <c r="A3549" s="4" t="n">
        <v>14.8151969909668</v>
      </c>
      <c r="B3549" s="4" t="n">
        <v>29223.013671875</v>
      </c>
    </row>
    <row r="3550" ht="15" customHeight="1" s="5">
      <c r="A3550" s="4" t="n">
        <v>14.8295402526855</v>
      </c>
      <c r="B3550" s="4" t="n">
        <v>29224.830078125</v>
      </c>
    </row>
    <row r="3551" ht="15" customHeight="1" s="5">
      <c r="A3551" s="4" t="n">
        <v>14.8427848815918</v>
      </c>
      <c r="B3551" s="4" t="n">
        <v>29226.474609375</v>
      </c>
    </row>
    <row r="3552" ht="15" customHeight="1" s="5">
      <c r="A3552" s="4" t="n">
        <v>14.8547782897949</v>
      </c>
      <c r="B3552" s="4" t="n">
        <v>29230.021484375</v>
      </c>
    </row>
    <row r="3553" ht="15" customHeight="1" s="5">
      <c r="A3553" s="4" t="n">
        <v>14.867992401123</v>
      </c>
      <c r="B3553" s="4" t="n">
        <v>29232.232421875</v>
      </c>
    </row>
    <row r="3554" ht="15" customHeight="1" s="5">
      <c r="A3554" s="4" t="n">
        <v>14.882396697998</v>
      </c>
      <c r="B3554" s="4" t="n">
        <v>29235.208984375</v>
      </c>
    </row>
    <row r="3555" ht="15" customHeight="1" s="5">
      <c r="A3555" s="4" t="n">
        <v>14.895580291748</v>
      </c>
      <c r="B3555" s="4" t="n">
        <v>29237.060546875</v>
      </c>
    </row>
    <row r="3556" ht="15" customHeight="1" s="5">
      <c r="A3556" s="4" t="n">
        <v>14.9075736999512</v>
      </c>
      <c r="B3556" s="4" t="n">
        <v>29239.607421875</v>
      </c>
    </row>
    <row r="3557" ht="15" customHeight="1" s="5">
      <c r="A3557" s="4" t="n">
        <v>14.921947479248</v>
      </c>
      <c r="B3557" s="4" t="n">
        <v>29242.349609375</v>
      </c>
    </row>
    <row r="3558" ht="15" customHeight="1" s="5">
      <c r="A3558" s="4" t="n">
        <v>14.9351921081543</v>
      </c>
      <c r="B3558" s="4" t="n">
        <v>29245.146484375</v>
      </c>
    </row>
    <row r="3559" ht="15" customHeight="1" s="5">
      <c r="A3559" s="4" t="n">
        <v>14.9495964050293</v>
      </c>
      <c r="B3559" s="4" t="n">
        <v>29247.142578125</v>
      </c>
    </row>
    <row r="3560" ht="15" customHeight="1" s="5">
      <c r="A3560" s="4" t="n">
        <v>14.9615898132324</v>
      </c>
      <c r="B3560" s="4" t="n">
        <v>29247.814453125</v>
      </c>
    </row>
    <row r="3561" ht="15" customHeight="1" s="5">
      <c r="A3561" s="4" t="n">
        <v>14.9747734069824</v>
      </c>
      <c r="B3561" s="4" t="n">
        <v>29248.015625</v>
      </c>
    </row>
    <row r="3562" ht="15" customHeight="1" s="5">
      <c r="A3562" s="4" t="n">
        <v>14.9879875183105</v>
      </c>
      <c r="B3562" s="4" t="n">
        <v>29246.8125</v>
      </c>
    </row>
    <row r="3563" ht="15" customHeight="1" s="5">
      <c r="A3563" s="4" t="n">
        <v>15.0011711120605</v>
      </c>
      <c r="B3563" s="4" t="n">
        <v>29246.857421875</v>
      </c>
    </row>
    <row r="3564" ht="15" customHeight="1" s="5">
      <c r="A3564" s="4" t="n">
        <v>15.0143852233887</v>
      </c>
      <c r="B3564" s="4" t="n">
        <v>29246.90234375</v>
      </c>
    </row>
    <row r="3565" ht="15" customHeight="1" s="5">
      <c r="A3565" s="4" t="n">
        <v>15.0275993347168</v>
      </c>
      <c r="B3565" s="4" t="n">
        <v>29248.51953125</v>
      </c>
    </row>
    <row r="3566" ht="15" customHeight="1" s="5">
      <c r="A3566" s="4" t="n">
        <v>15.0407829284668</v>
      </c>
      <c r="B3566" s="4" t="n">
        <v>29248.294921875</v>
      </c>
    </row>
    <row r="3567" ht="15" customHeight="1" s="5">
      <c r="A3567" s="4" t="n">
        <v>15.0551872253418</v>
      </c>
      <c r="B3567" s="4" t="n">
        <v>29249.34375</v>
      </c>
    </row>
    <row r="3568" ht="15" customHeight="1" s="5">
      <c r="A3568" s="4" t="n">
        <v>15.0683708190918</v>
      </c>
      <c r="B3568" s="4" t="n">
        <v>29248.826171875</v>
      </c>
    </row>
    <row r="3569" ht="15" customHeight="1" s="5">
      <c r="A3569" s="4" t="n">
        <v>15.080394744873</v>
      </c>
      <c r="B3569" s="4" t="n">
        <v>29250.478515625</v>
      </c>
    </row>
    <row r="3570" ht="15" customHeight="1" s="5">
      <c r="A3570" s="4" t="n">
        <v>15.0923881530762</v>
      </c>
      <c r="B3570" s="4" t="n">
        <v>29251.626953125</v>
      </c>
    </row>
    <row r="3571" ht="15" customHeight="1" s="5">
      <c r="A3571" s="4" t="n">
        <v>15.1067924499512</v>
      </c>
      <c r="B3571" s="4" t="n">
        <v>29254.814453125</v>
      </c>
    </row>
    <row r="3572" ht="15" customHeight="1" s="5">
      <c r="A3572" s="4" t="n">
        <v>15.1199760437012</v>
      </c>
      <c r="B3572" s="4" t="n">
        <v>29256.845703125</v>
      </c>
    </row>
    <row r="3573" ht="15" customHeight="1" s="5">
      <c r="A3573" s="4" t="n">
        <v>15.1319818496704</v>
      </c>
      <c r="B3573" s="4" t="n">
        <v>29260.1875</v>
      </c>
    </row>
    <row r="3574" ht="15" customHeight="1" s="5">
      <c r="A3574" s="4" t="n">
        <v>15.1451959609985</v>
      </c>
      <c r="B3574" s="4" t="n">
        <v>29262.328125</v>
      </c>
    </row>
    <row r="3575" ht="15" customHeight="1" s="5">
      <c r="A3575" s="4" t="n">
        <v>15.1596002578735</v>
      </c>
      <c r="B3575" s="4" t="n">
        <v>29264.83984375</v>
      </c>
    </row>
    <row r="3576" ht="15" customHeight="1" s="5">
      <c r="A3576" s="4" t="n">
        <v>15.1739740371704</v>
      </c>
      <c r="B3576" s="4" t="n">
        <v>29267.60546875</v>
      </c>
    </row>
    <row r="3577" ht="15" customHeight="1" s="5">
      <c r="A3577" s="4" t="n">
        <v>15.1859979629517</v>
      </c>
      <c r="B3577" s="4" t="n">
        <v>29270.69921875</v>
      </c>
    </row>
    <row r="3578" ht="15" customHeight="1" s="5">
      <c r="A3578" s="4" t="n">
        <v>15.1991815567017</v>
      </c>
      <c r="B3578" s="4" t="n">
        <v>29272.8671875</v>
      </c>
    </row>
    <row r="3579" ht="15" customHeight="1" s="5">
      <c r="A3579" s="4" t="n">
        <v>15.2147760391235</v>
      </c>
      <c r="B3579" s="4" t="n">
        <v>29273.158203125</v>
      </c>
    </row>
    <row r="3580" ht="15" customHeight="1" s="5">
      <c r="A3580" s="4" t="n">
        <v>15.2279901504517</v>
      </c>
      <c r="B3580" s="4" t="n">
        <v>29272.9453125</v>
      </c>
    </row>
    <row r="3581" ht="15" customHeight="1" s="5">
      <c r="A3581" s="4" t="n">
        <v>15.2399835586548</v>
      </c>
      <c r="B3581" s="4" t="n">
        <v>29271.71484375</v>
      </c>
    </row>
    <row r="3582" ht="15" customHeight="1" s="5">
      <c r="A3582" s="4" t="n">
        <v>15.2519769668579</v>
      </c>
      <c r="B3582" s="4" t="n">
        <v>29272.109375</v>
      </c>
    </row>
    <row r="3583" ht="15" customHeight="1" s="5">
      <c r="A3583" s="4" t="n">
        <v>15.2675714492798</v>
      </c>
      <c r="B3583" s="4" t="n">
        <v>29271.880859375</v>
      </c>
    </row>
    <row r="3584" ht="15" customHeight="1" s="5">
      <c r="A3584" s="4" t="n">
        <v>15.279595375061</v>
      </c>
      <c r="B3584" s="4" t="n">
        <v>29272.953125</v>
      </c>
    </row>
    <row r="3585" ht="15" customHeight="1" s="5">
      <c r="A3585" s="4" t="n">
        <v>15.292778968811</v>
      </c>
      <c r="B3585" s="4" t="n">
        <v>29272.73828125</v>
      </c>
    </row>
    <row r="3586" ht="15" customHeight="1" s="5">
      <c r="A3586" s="4" t="n">
        <v>15.307183265686</v>
      </c>
      <c r="B3586" s="4" t="n">
        <v>29273.724609375</v>
      </c>
    </row>
    <row r="3587" ht="15" customHeight="1" s="5">
      <c r="A3587" s="4" t="n">
        <v>15.3203973770142</v>
      </c>
      <c r="B3587" s="4" t="n">
        <v>29272.76171875</v>
      </c>
    </row>
    <row r="3588" ht="15" customHeight="1" s="5">
      <c r="A3588" s="4" t="n">
        <v>15.3335809707642</v>
      </c>
      <c r="B3588" s="4" t="n">
        <v>29274.091796875</v>
      </c>
    </row>
    <row r="3589" ht="15" customHeight="1" s="5">
      <c r="A3589" s="4" t="n">
        <v>15.3467950820923</v>
      </c>
      <c r="B3589" s="4" t="n">
        <v>29275.458984375</v>
      </c>
    </row>
    <row r="3590" ht="15" customHeight="1" s="5">
      <c r="A3590" s="4" t="n">
        <v>15.3599786758423</v>
      </c>
      <c r="B3590" s="4" t="n">
        <v>29278.873046875</v>
      </c>
    </row>
    <row r="3591" ht="15" customHeight="1" s="5">
      <c r="A3591" s="4" t="n">
        <v>15.3743829727173</v>
      </c>
      <c r="B3591" s="4" t="n">
        <v>29281.072265625</v>
      </c>
    </row>
    <row r="3592" ht="15" customHeight="1" s="5">
      <c r="A3592" s="4" t="n">
        <v>15.3863763809204</v>
      </c>
      <c r="B3592" s="4" t="n">
        <v>29284.298828125</v>
      </c>
    </row>
    <row r="3593" ht="15" customHeight="1" s="5">
      <c r="A3593" s="4" t="n">
        <v>15.4007501602173</v>
      </c>
      <c r="B3593" s="4" t="n">
        <v>29286.669921875</v>
      </c>
    </row>
    <row r="3594" ht="15" customHeight="1" s="5">
      <c r="A3594" s="4" t="n">
        <v>15.4127740859985</v>
      </c>
      <c r="B3594" s="4" t="n">
        <v>29289.482421875</v>
      </c>
    </row>
    <row r="3595" ht="15" customHeight="1" s="5">
      <c r="A3595" s="4" t="n">
        <v>15.4271783828735</v>
      </c>
      <c r="B3595" s="4" t="n">
        <v>29292.404296875</v>
      </c>
    </row>
    <row r="3596" ht="15" customHeight="1" s="5">
      <c r="A3596" s="4" t="n">
        <v>15.4403924942017</v>
      </c>
      <c r="B3596" s="4" t="n">
        <v>29295.318359375</v>
      </c>
    </row>
    <row r="3597" ht="15" customHeight="1" s="5">
      <c r="A3597" s="4" t="n">
        <v>15.4547967910767</v>
      </c>
      <c r="B3597" s="4" t="n">
        <v>29297.251953125</v>
      </c>
    </row>
    <row r="3598" ht="15" customHeight="1" s="5">
      <c r="A3598" s="4" t="n">
        <v>15.4679803848267</v>
      </c>
      <c r="B3598" s="4" t="n">
        <v>29297.2109375</v>
      </c>
    </row>
    <row r="3599" ht="15" customHeight="1" s="5">
      <c r="A3599" s="4" t="n">
        <v>15.4823846817017</v>
      </c>
      <c r="B3599" s="4" t="n">
        <v>29297.0703125</v>
      </c>
    </row>
    <row r="3600" ht="15" customHeight="1" s="5">
      <c r="A3600" s="4" t="n">
        <v>15.4955987930298</v>
      </c>
      <c r="B3600" s="4" t="n">
        <v>29295.2734375</v>
      </c>
    </row>
    <row r="3601" ht="15" customHeight="1" s="5">
      <c r="A3601" s="4" t="n">
        <v>15.5075922012329</v>
      </c>
      <c r="B3601" s="4" t="n">
        <v>29294.93359375</v>
      </c>
    </row>
    <row r="3602" ht="15" customHeight="1" s="5">
      <c r="A3602" s="4" t="n">
        <v>15.5207757949829</v>
      </c>
      <c r="B3602" s="4" t="n">
        <v>29294.498046875</v>
      </c>
    </row>
    <row r="3603" ht="15" customHeight="1" s="5">
      <c r="A3603" s="4" t="n">
        <v>15.5351800918579</v>
      </c>
      <c r="B3603" s="4" t="n">
        <v>29295.837890625</v>
      </c>
    </row>
    <row r="3604" ht="15" customHeight="1" s="5">
      <c r="A3604" s="4" t="n">
        <v>15.548394203186</v>
      </c>
      <c r="B3604" s="4" t="n">
        <v>29295.314453125</v>
      </c>
    </row>
    <row r="3605" ht="15" customHeight="1" s="5">
      <c r="A3605" s="4" t="n">
        <v>15.5603876113892</v>
      </c>
      <c r="B3605" s="4" t="n">
        <v>29296.08984375</v>
      </c>
    </row>
    <row r="3606" ht="15" customHeight="1" s="5">
      <c r="A3606" s="4" t="n">
        <v>15.5735712051392</v>
      </c>
      <c r="B3606" s="4" t="n">
        <v>29295.515625</v>
      </c>
    </row>
    <row r="3607" ht="15" customHeight="1" s="5">
      <c r="A3607" s="4" t="n">
        <v>15.5879755020142</v>
      </c>
      <c r="B3607" s="4" t="n">
        <v>29297.171875</v>
      </c>
    </row>
    <row r="3608" ht="15" customHeight="1" s="5">
      <c r="A3608" s="4" t="n">
        <v>15.6011896133423</v>
      </c>
      <c r="B3608" s="4" t="n">
        <v>29298.61328125</v>
      </c>
    </row>
    <row r="3609" ht="15" customHeight="1" s="5">
      <c r="A3609" s="4" t="n">
        <v>15.6143732070923</v>
      </c>
      <c r="B3609" s="4" t="n">
        <v>29301.63671875</v>
      </c>
    </row>
    <row r="3610" ht="15" customHeight="1" s="5">
      <c r="A3610" s="4" t="n">
        <v>15.6275873184204</v>
      </c>
      <c r="B3610" s="4" t="n">
        <v>29303.49609375</v>
      </c>
    </row>
    <row r="3611" ht="15" customHeight="1" s="5">
      <c r="A3611" s="4" t="n">
        <v>15.6419916152954</v>
      </c>
      <c r="B3611" s="4" t="n">
        <v>29306.21484375</v>
      </c>
    </row>
    <row r="3612" ht="15" customHeight="1" s="5">
      <c r="A3612" s="4" t="n">
        <v>15.6551752090454</v>
      </c>
      <c r="B3612" s="4" t="n">
        <v>29307.90234375</v>
      </c>
    </row>
    <row r="3613" ht="15" customHeight="1" s="5">
      <c r="A3613" s="4" t="n">
        <v>15.6683893203735</v>
      </c>
      <c r="B3613" s="4" t="n">
        <v>29309.57421875</v>
      </c>
    </row>
    <row r="3614" ht="15" customHeight="1" s="5">
      <c r="A3614" s="4" t="n">
        <v>15.6815729141235</v>
      </c>
      <c r="B3614" s="4" t="n">
        <v>29311.66796875</v>
      </c>
    </row>
    <row r="3615" ht="15" customHeight="1" s="5">
      <c r="A3615" s="4" t="n">
        <v>15.6959772109985</v>
      </c>
      <c r="B3615" s="4" t="n">
        <v>29314.01171875</v>
      </c>
    </row>
    <row r="3616" ht="15" customHeight="1" s="5">
      <c r="A3616" s="4" t="n">
        <v>15.7091913223267</v>
      </c>
      <c r="B3616" s="4" t="n">
        <v>29315.9140625</v>
      </c>
    </row>
    <row r="3617" ht="15" customHeight="1" s="5">
      <c r="A3617" s="4" t="n">
        <v>15.7223749160767</v>
      </c>
      <c r="B3617" s="4" t="n">
        <v>29315.845703125</v>
      </c>
    </row>
    <row r="3618" ht="15" customHeight="1" s="5">
      <c r="A3618" s="4" t="n">
        <v>15.7355890274048</v>
      </c>
      <c r="B3618" s="4" t="n">
        <v>29315.615234375</v>
      </c>
    </row>
    <row r="3619" ht="15" customHeight="1" s="5">
      <c r="A3619" s="4" t="n">
        <v>15.7511835098267</v>
      </c>
      <c r="B3619" s="4" t="n">
        <v>29314.087890625</v>
      </c>
    </row>
    <row r="3620" ht="15" customHeight="1" s="5">
      <c r="A3620" s="4" t="n">
        <v>15.7631769180298</v>
      </c>
      <c r="B3620" s="4" t="n">
        <v>29314.236328125</v>
      </c>
    </row>
    <row r="3621" ht="15" customHeight="1" s="5">
      <c r="A3621" s="4" t="n">
        <v>15.7763910293579</v>
      </c>
      <c r="B3621" s="4" t="n">
        <v>29313.681640625</v>
      </c>
    </row>
    <row r="3622" ht="15" customHeight="1" s="5">
      <c r="A3622" s="4" t="n">
        <v>15.7907953262329</v>
      </c>
      <c r="B3622" s="4" t="n">
        <v>29314.541015625</v>
      </c>
    </row>
    <row r="3623" ht="15" customHeight="1" s="5">
      <c r="A3623" s="4" t="n">
        <v>15.8039789199829</v>
      </c>
      <c r="B3623" s="4" t="n">
        <v>29313.921875</v>
      </c>
    </row>
    <row r="3624" ht="15" customHeight="1" s="5">
      <c r="A3624" s="4" t="n">
        <v>15.817193031311</v>
      </c>
      <c r="B3624" s="4" t="n">
        <v>29314.701171875</v>
      </c>
    </row>
    <row r="3625" ht="15" customHeight="1" s="5">
      <c r="A3625" s="4" t="n">
        <v>15.830376625061</v>
      </c>
      <c r="B3625" s="4" t="n">
        <v>29313.779296875</v>
      </c>
    </row>
    <row r="3626" ht="15" customHeight="1" s="5">
      <c r="A3626" s="4" t="n">
        <v>15.8435907363892</v>
      </c>
      <c r="B3626" s="4" t="n">
        <v>29314.978515625</v>
      </c>
    </row>
    <row r="3627" ht="15" customHeight="1" s="5">
      <c r="A3627" s="4" t="n">
        <v>15.8567743301392</v>
      </c>
      <c r="B3627" s="4" t="n">
        <v>29316.376953125</v>
      </c>
    </row>
    <row r="3628" ht="15" customHeight="1" s="5">
      <c r="A3628" s="4" t="n">
        <v>15.8699884414673</v>
      </c>
      <c r="B3628" s="4" t="n">
        <v>29319.666015625</v>
      </c>
    </row>
    <row r="3629" ht="15" customHeight="1" s="5">
      <c r="A3629" s="4" t="n">
        <v>15.8831720352173</v>
      </c>
      <c r="B3629" s="4" t="n">
        <v>29321.724609375</v>
      </c>
    </row>
    <row r="3630" ht="15" customHeight="1" s="5">
      <c r="A3630" s="4" t="n">
        <v>15.8951959609985</v>
      </c>
      <c r="B3630" s="4" t="n">
        <v>29324.544921875</v>
      </c>
    </row>
    <row r="3631" ht="15" customHeight="1" s="5">
      <c r="A3631" s="4" t="n">
        <v>15.9119806289673</v>
      </c>
      <c r="B3631" s="4" t="n">
        <v>29326.783203125</v>
      </c>
    </row>
    <row r="3632" ht="15" customHeight="1" s="5">
      <c r="A3632" s="4" t="n">
        <v>15.9239740371704</v>
      </c>
      <c r="B3632" s="4" t="n">
        <v>29329.314453125</v>
      </c>
    </row>
    <row r="3633" ht="15" customHeight="1" s="5">
      <c r="A3633" s="4" t="n">
        <v>15.9383783340454</v>
      </c>
      <c r="B3633" s="4" t="n">
        <v>29332.173828125</v>
      </c>
    </row>
    <row r="3634" ht="15" customHeight="1" s="5">
      <c r="A3634" s="4" t="n">
        <v>15.9503717422485</v>
      </c>
      <c r="B3634" s="4" t="n">
        <v>29335.033203125</v>
      </c>
    </row>
    <row r="3635" ht="15" customHeight="1" s="5">
      <c r="A3635" s="4" t="n">
        <v>15.9659967422485</v>
      </c>
      <c r="B3635" s="4" t="n">
        <v>29337.498046875</v>
      </c>
    </row>
    <row r="3636" ht="15" customHeight="1" s="5">
      <c r="A3636" s="4" t="n">
        <v>15.9791803359985</v>
      </c>
      <c r="B3636" s="4" t="n">
        <v>29337.96484375</v>
      </c>
    </row>
    <row r="3637" ht="15" customHeight="1" s="5">
      <c r="A3637" s="4" t="n">
        <v>15.9923944473267</v>
      </c>
      <c r="B3637" s="4" t="n">
        <v>29338.01171875</v>
      </c>
    </row>
    <row r="3638" ht="15" customHeight="1" s="5">
      <c r="A3638" s="4" t="n">
        <v>16.0055770874023</v>
      </c>
      <c r="B3638" s="4" t="n">
        <v>29336.2734375</v>
      </c>
    </row>
    <row r="3639" ht="15" customHeight="1" s="5">
      <c r="A3639" s="4" t="n">
        <v>16.0199813842773</v>
      </c>
      <c r="B3639" s="4" t="n">
        <v>29335.984375</v>
      </c>
    </row>
    <row r="3640" ht="15" customHeight="1" s="5">
      <c r="A3640" s="4" t="n">
        <v>16.0331954956055</v>
      </c>
      <c r="B3640" s="4" t="n">
        <v>29335.412109375</v>
      </c>
    </row>
    <row r="3641" ht="15" customHeight="1" s="5">
      <c r="A3641" s="4" t="n">
        <v>16.0463790893555</v>
      </c>
      <c r="B3641" s="4" t="n">
        <v>29336.435546875</v>
      </c>
    </row>
    <row r="3642" ht="15" customHeight="1" s="5">
      <c r="A3642" s="4" t="n">
        <v>16.0595932006836</v>
      </c>
      <c r="B3642" s="4" t="n">
        <v>29335.658203125</v>
      </c>
    </row>
    <row r="3643" ht="15" customHeight="1" s="5">
      <c r="A3643" s="4" t="n">
        <v>16.0751571655273</v>
      </c>
      <c r="B3643" s="4" t="n">
        <v>29336.11328125</v>
      </c>
    </row>
    <row r="3644" ht="15" customHeight="1" s="5">
      <c r="A3644" s="4" t="n">
        <v>16.0859909057617</v>
      </c>
      <c r="B3644" s="4" t="n">
        <v>29335.3046875</v>
      </c>
    </row>
    <row r="3645" ht="15" customHeight="1" s="5">
      <c r="A3645" s="4" t="n">
        <v>16.0991744995117</v>
      </c>
      <c r="B3645" s="4" t="n">
        <v>29336.56640625</v>
      </c>
    </row>
    <row r="3646" ht="15" customHeight="1" s="5">
      <c r="A3646" s="4" t="n">
        <v>16.1135787963867</v>
      </c>
      <c r="B3646" s="4" t="n">
        <v>29337.40234375</v>
      </c>
    </row>
    <row r="3647" ht="15" customHeight="1" s="5">
      <c r="A3647" s="4" t="n">
        <v>16.1279830932617</v>
      </c>
      <c r="B3647" s="4" t="n">
        <v>29339.91015625</v>
      </c>
    </row>
    <row r="3648" ht="15" customHeight="1" s="5">
      <c r="A3648" s="4" t="n">
        <v>16.1399765014648</v>
      </c>
      <c r="B3648" s="4" t="n">
        <v>29341.94140625</v>
      </c>
    </row>
    <row r="3649" ht="15" customHeight="1" s="5">
      <c r="A3649" s="4" t="n">
        <v>16.153190612793</v>
      </c>
      <c r="B3649" s="4" t="n">
        <v>29344.83984375</v>
      </c>
    </row>
    <row r="3650" ht="15" customHeight="1" s="5">
      <c r="A3650" s="4" t="n">
        <v>16.1675643920898</v>
      </c>
      <c r="B3650" s="4" t="n">
        <v>29346.82421875</v>
      </c>
    </row>
    <row r="3651" ht="15" customHeight="1" s="5">
      <c r="A3651" s="4" t="n">
        <v>16.180778503418</v>
      </c>
      <c r="B3651" s="4" t="n">
        <v>29349.015625</v>
      </c>
    </row>
    <row r="3652" ht="15" customHeight="1" s="5">
      <c r="A3652" s="4" t="n">
        <v>16.195182800293</v>
      </c>
      <c r="B3652" s="4" t="n">
        <v>29351.75</v>
      </c>
    </row>
    <row r="3653" ht="15" customHeight="1" s="5">
      <c r="A3653" s="4" t="n">
        <v>16.2083969116211</v>
      </c>
      <c r="B3653" s="4" t="n">
        <v>29354.46875</v>
      </c>
    </row>
    <row r="3654" ht="15" customHeight="1" s="5">
      <c r="A3654" s="4" t="n">
        <v>16.222770690918</v>
      </c>
      <c r="B3654" s="4" t="n">
        <v>29356.765625</v>
      </c>
    </row>
    <row r="3655" ht="15" customHeight="1" s="5">
      <c r="A3655" s="4" t="n">
        <v>16.2347946166992</v>
      </c>
      <c r="B3655" s="4" t="n">
        <v>29357.01171875</v>
      </c>
    </row>
    <row r="3656" ht="15" customHeight="1" s="5">
      <c r="A3656" s="4" t="n">
        <v>16.2479782104492</v>
      </c>
      <c r="B3656" s="4" t="n">
        <v>29356.806640625</v>
      </c>
    </row>
    <row r="3657" ht="15" customHeight="1" s="5">
      <c r="A3657" s="4" t="n">
        <v>16.2623825073242</v>
      </c>
      <c r="B3657" s="4" t="n">
        <v>29354.986328125</v>
      </c>
    </row>
    <row r="3658" ht="15" customHeight="1" s="5">
      <c r="A3658" s="4" t="n">
        <v>16.2779769897461</v>
      </c>
      <c r="B3658" s="4" t="n">
        <v>29354.791015625</v>
      </c>
    </row>
    <row r="3659" ht="15" customHeight="1" s="5">
      <c r="A3659" s="4" t="n">
        <v>16.2911911010742</v>
      </c>
      <c r="B3659" s="4" t="n">
        <v>29353.802734375</v>
      </c>
    </row>
    <row r="3660" ht="15" customHeight="1" s="5">
      <c r="A3660" s="4" t="n">
        <v>16.3043746948242</v>
      </c>
      <c r="B3660" s="4" t="n">
        <v>29354.0859375</v>
      </c>
    </row>
    <row r="3661" ht="15" customHeight="1" s="5">
      <c r="A3661" s="4" t="n">
        <v>16.3175888061523</v>
      </c>
      <c r="B3661" s="4" t="n">
        <v>29352.88671875</v>
      </c>
    </row>
    <row r="3662" ht="15" customHeight="1" s="5">
      <c r="A3662" s="4" t="n">
        <v>16.3307723999023</v>
      </c>
      <c r="B3662" s="4" t="n">
        <v>29353.197265625</v>
      </c>
    </row>
    <row r="3663" ht="15" customHeight="1" s="5">
      <c r="A3663" s="4" t="n">
        <v>16.3451766967773</v>
      </c>
      <c r="B3663" s="4" t="n">
        <v>29352.009765625</v>
      </c>
    </row>
    <row r="3664" ht="15" customHeight="1" s="5">
      <c r="A3664" s="4" t="n">
        <v>16.3571701049805</v>
      </c>
      <c r="B3664" s="4" t="n">
        <v>29352.775390625</v>
      </c>
    </row>
    <row r="3665" ht="15" customHeight="1" s="5">
      <c r="A3665" s="4" t="n">
        <v>16.3715744018555</v>
      </c>
      <c r="B3665" s="4" t="n">
        <v>29353.794921875</v>
      </c>
    </row>
    <row r="3666" ht="15" customHeight="1" s="5">
      <c r="A3666" s="4" t="n">
        <v>16.3859481811523</v>
      </c>
      <c r="B3666" s="4" t="n">
        <v>29356.857421875</v>
      </c>
    </row>
    <row r="3667" ht="15" customHeight="1" s="5">
      <c r="A3667" s="4" t="n">
        <v>16.3991928100586</v>
      </c>
      <c r="B3667" s="4" t="n">
        <v>29359.193359375</v>
      </c>
    </row>
    <row r="3668" ht="15" customHeight="1" s="5">
      <c r="A3668" s="4" t="n">
        <v>16.4135971069336</v>
      </c>
      <c r="B3668" s="4" t="n">
        <v>29361.998046875</v>
      </c>
    </row>
    <row r="3669" ht="15" customHeight="1" s="5">
      <c r="A3669" s="4" t="n">
        <v>16.4267807006836</v>
      </c>
      <c r="B3669" s="4" t="n">
        <v>29364.033203125</v>
      </c>
    </row>
    <row r="3670" ht="15" customHeight="1" s="5">
      <c r="A3670" s="4" t="n">
        <v>16.4411544799805</v>
      </c>
      <c r="B3670" s="4" t="n">
        <v>29366.482421875</v>
      </c>
    </row>
    <row r="3671" ht="15" customHeight="1" s="5">
      <c r="A3671" s="4" t="n">
        <v>16.4531784057617</v>
      </c>
      <c r="B3671" s="4" t="n">
        <v>29369.322265625</v>
      </c>
    </row>
    <row r="3672" ht="15" customHeight="1" s="5">
      <c r="A3672" s="4" t="n">
        <v>16.4675827026367</v>
      </c>
      <c r="B3672" s="4" t="n">
        <v>29371.728515625</v>
      </c>
    </row>
    <row r="3673" ht="15" customHeight="1" s="5">
      <c r="A3673" s="4" t="n">
        <v>16.4831466674805</v>
      </c>
      <c r="B3673" s="4" t="n">
        <v>29373.49609375</v>
      </c>
    </row>
    <row r="3674" ht="15" customHeight="1" s="5">
      <c r="A3674" s="4" t="n">
        <v>16.4963912963867</v>
      </c>
      <c r="B3674" s="4" t="n">
        <v>29373.6328125</v>
      </c>
    </row>
    <row r="3675" ht="15" customHeight="1" s="5">
      <c r="A3675" s="4" t="n">
        <v>16.5095748901367</v>
      </c>
      <c r="B3675" s="4" t="n">
        <v>29373.45703125</v>
      </c>
    </row>
    <row r="3676" ht="15" customHeight="1" s="5">
      <c r="A3676" s="4" t="n">
        <v>16.521598815918</v>
      </c>
      <c r="B3676" s="4" t="n">
        <v>29371.22265625</v>
      </c>
    </row>
    <row r="3677" ht="15" customHeight="1" s="5">
      <c r="A3677" s="4" t="n">
        <v>16.5371932983398</v>
      </c>
      <c r="B3677" s="4" t="n">
        <v>29370.400390625</v>
      </c>
    </row>
    <row r="3678" ht="15" customHeight="1" s="5">
      <c r="A3678" s="4" t="n">
        <v>16.5515975952148</v>
      </c>
      <c r="B3678" s="4" t="n">
        <v>29369.306640625</v>
      </c>
    </row>
    <row r="3679" ht="15" customHeight="1" s="5">
      <c r="A3679" s="4" t="n">
        <v>16.5647811889648</v>
      </c>
      <c r="B3679" s="4" t="n">
        <v>29370.08984375</v>
      </c>
    </row>
    <row r="3680" ht="15" customHeight="1" s="5">
      <c r="A3680" s="4" t="n">
        <v>16.5791854858398</v>
      </c>
      <c r="B3680" s="4" t="n">
        <v>29369.08984375</v>
      </c>
    </row>
    <row r="3681" ht="15" customHeight="1" s="5">
      <c r="A3681" s="4" t="n">
        <v>16.5923690795898</v>
      </c>
      <c r="B3681" s="4" t="n">
        <v>29369.529296875</v>
      </c>
    </row>
    <row r="3682" ht="15" customHeight="1" s="5">
      <c r="A3682" s="4" t="n">
        <v>16.605583190918</v>
      </c>
      <c r="B3682" s="4" t="n">
        <v>29368.845703125</v>
      </c>
    </row>
    <row r="3683" ht="15" customHeight="1" s="5">
      <c r="A3683" s="4" t="n">
        <v>16.6175765991211</v>
      </c>
      <c r="B3683" s="4" t="n">
        <v>29370.08984375</v>
      </c>
    </row>
    <row r="3684" ht="15" customHeight="1" s="5">
      <c r="A3684" s="4" t="n">
        <v>16.6319808959961</v>
      </c>
      <c r="B3684" s="4" t="n">
        <v>29370.794921875</v>
      </c>
    </row>
    <row r="3685" ht="15" customHeight="1" s="5">
      <c r="A3685" s="4" t="n">
        <v>16.6475448608398</v>
      </c>
      <c r="B3685" s="4" t="n">
        <v>29373.244140625</v>
      </c>
    </row>
    <row r="3686" ht="15" customHeight="1" s="5">
      <c r="A3686" s="4" t="n">
        <v>16.6607894897461</v>
      </c>
      <c r="B3686" s="4" t="n">
        <v>29374.884765625</v>
      </c>
    </row>
    <row r="3687" ht="15" customHeight="1" s="5">
      <c r="A3687" s="4" t="n">
        <v>16.6739730834961</v>
      </c>
      <c r="B3687" s="4" t="n">
        <v>29376.873046875</v>
      </c>
    </row>
    <row r="3688" ht="15" customHeight="1" s="5">
      <c r="A3688" s="4" t="n">
        <v>16.6871871948242</v>
      </c>
      <c r="B3688" s="4" t="n">
        <v>29378.4296875</v>
      </c>
    </row>
    <row r="3689" ht="15" customHeight="1" s="5">
      <c r="A3689" s="4" t="n">
        <v>16.7015914916992</v>
      </c>
      <c r="B3689" s="4" t="n">
        <v>29380.15234375</v>
      </c>
    </row>
    <row r="3690" ht="15" customHeight="1" s="5">
      <c r="A3690" s="4" t="n">
        <v>16.7159957885742</v>
      </c>
      <c r="B3690" s="4" t="n">
        <v>29382.4375</v>
      </c>
    </row>
    <row r="3691" ht="15" customHeight="1" s="5">
      <c r="A3691" s="4" t="n">
        <v>16.7279891967773</v>
      </c>
      <c r="B3691" s="4" t="n">
        <v>29384.8515625</v>
      </c>
    </row>
    <row r="3692" ht="15" customHeight="1" s="5">
      <c r="A3692" s="4" t="n">
        <v>16.7411727905273</v>
      </c>
      <c r="B3692" s="4" t="n">
        <v>29387.29296875</v>
      </c>
    </row>
    <row r="3693" ht="15" customHeight="1" s="5">
      <c r="A3693" s="4" t="n">
        <v>16.7579879760742</v>
      </c>
      <c r="B3693" s="4" t="n">
        <v>29387.4296875</v>
      </c>
    </row>
    <row r="3694" ht="15" customHeight="1" s="5">
      <c r="A3694" s="4" t="n">
        <v>16.7711715698242</v>
      </c>
      <c r="B3694" s="4" t="n">
        <v>29387.556640625</v>
      </c>
    </row>
    <row r="3695" ht="15" customHeight="1" s="5">
      <c r="A3695" s="4" t="n">
        <v>16.7855758666992</v>
      </c>
      <c r="B3695" s="4" t="n">
        <v>29385.994140625</v>
      </c>
    </row>
    <row r="3696" ht="15" customHeight="1" s="5">
      <c r="A3696" s="4" t="n">
        <v>16.7999801635742</v>
      </c>
      <c r="B3696" s="4" t="n">
        <v>29386.029296875</v>
      </c>
    </row>
    <row r="3697" ht="15" customHeight="1" s="5">
      <c r="A3697" s="4" t="n">
        <v>16.8131942749023</v>
      </c>
      <c r="B3697" s="4" t="n">
        <v>29385.228515625</v>
      </c>
    </row>
    <row r="3698" ht="15" customHeight="1" s="5">
      <c r="A3698" s="4" t="n">
        <v>16.8251876831055</v>
      </c>
      <c r="B3698" s="4" t="n">
        <v>29385.865234375</v>
      </c>
    </row>
    <row r="3699" ht="15" customHeight="1" s="5">
      <c r="A3699" s="4" t="n">
        <v>16.8395919799805</v>
      </c>
      <c r="B3699" s="4" t="n">
        <v>29384.658203125</v>
      </c>
    </row>
    <row r="3700" ht="15" customHeight="1" s="5">
      <c r="A3700" s="4" t="n">
        <v>16.8539962768555</v>
      </c>
      <c r="B3700" s="4" t="n">
        <v>29385.076171875</v>
      </c>
    </row>
    <row r="3701" ht="15" customHeight="1" s="5">
      <c r="A3701" s="4" t="n">
        <v>16.8671798706055</v>
      </c>
      <c r="B3701" s="4" t="n">
        <v>29383.734375</v>
      </c>
    </row>
    <row r="3702" ht="15" customHeight="1" s="5">
      <c r="A3702" s="4" t="n">
        <v>16.8815841674805</v>
      </c>
      <c r="B3702" s="4" t="n">
        <v>29384.19140625</v>
      </c>
    </row>
    <row r="3703" ht="15" customHeight="1" s="5">
      <c r="A3703" s="4" t="n">
        <v>16.8947982788086</v>
      </c>
      <c r="B3703" s="4" t="n">
        <v>29384.822265625</v>
      </c>
    </row>
    <row r="3704" ht="15" customHeight="1" s="5">
      <c r="A3704" s="4" t="n">
        <v>16.9079818725586</v>
      </c>
      <c r="B3704" s="4" t="n">
        <v>29387.255859375</v>
      </c>
    </row>
    <row r="3705" ht="15" customHeight="1" s="5">
      <c r="A3705" s="4" t="n">
        <v>16.9223861694336</v>
      </c>
      <c r="B3705" s="4" t="n">
        <v>29388.748046875</v>
      </c>
    </row>
    <row r="3706" ht="15" customHeight="1" s="5">
      <c r="A3706" s="4" t="n">
        <v>16.9355697631836</v>
      </c>
      <c r="B3706" s="4" t="n">
        <v>29390.880859375</v>
      </c>
    </row>
    <row r="3707" ht="15" customHeight="1" s="5">
      <c r="A3707" s="4" t="n">
        <v>16.9499740600586</v>
      </c>
      <c r="B3707" s="4" t="n">
        <v>29392.595703125</v>
      </c>
    </row>
    <row r="3708" ht="15" customHeight="1" s="5">
      <c r="A3708" s="4" t="n">
        <v>16.9643478393555</v>
      </c>
      <c r="B3708" s="4" t="n">
        <v>29394.154296875</v>
      </c>
    </row>
    <row r="3709" ht="15" customHeight="1" s="5">
      <c r="A3709" s="4" t="n">
        <v>16.9787826538086</v>
      </c>
      <c r="B3709" s="4" t="n">
        <v>29396.607421875</v>
      </c>
    </row>
    <row r="3710" ht="15" customHeight="1" s="5">
      <c r="A3710" s="4" t="n">
        <v>16.9919967651367</v>
      </c>
      <c r="B3710" s="4" t="n">
        <v>29398.646484375</v>
      </c>
    </row>
    <row r="3711" ht="15" customHeight="1" s="5">
      <c r="A3711" s="4" t="n">
        <v>17.0063400268555</v>
      </c>
      <c r="B3711" s="4" t="n">
        <v>29400.4375</v>
      </c>
    </row>
    <row r="3712" ht="15" customHeight="1" s="5">
      <c r="A3712" s="4" t="n">
        <v>17.0207443237305</v>
      </c>
      <c r="B3712" s="4" t="n">
        <v>29400.119140625</v>
      </c>
    </row>
    <row r="3713" ht="15" customHeight="1" s="5">
      <c r="A3713" s="4" t="n">
        <v>17.0351791381836</v>
      </c>
      <c r="B3713" s="4" t="n">
        <v>29400.1796875</v>
      </c>
    </row>
    <row r="3714" ht="15" customHeight="1" s="5">
      <c r="A3714" s="4" t="n">
        <v>17.0483932495117</v>
      </c>
      <c r="B3714" s="4" t="n">
        <v>29398.15234375</v>
      </c>
    </row>
    <row r="3715" ht="15" customHeight="1" s="5">
      <c r="A3715" s="4" t="n">
        <v>17.0627975463867</v>
      </c>
      <c r="B3715" s="4" t="n">
        <v>29397.796875</v>
      </c>
    </row>
    <row r="3716" ht="15" customHeight="1" s="5">
      <c r="A3716" s="4" t="n">
        <v>17.0759811401367</v>
      </c>
      <c r="B3716" s="4" t="n">
        <v>29396.99609375</v>
      </c>
    </row>
    <row r="3717" ht="15" customHeight="1" s="5">
      <c r="A3717" s="4" t="n">
        <v>17.0891952514648</v>
      </c>
      <c r="B3717" s="4" t="n">
        <v>29398.1484375</v>
      </c>
    </row>
    <row r="3718" ht="15" customHeight="1" s="5">
      <c r="A3718" s="4" t="n">
        <v>17.1035690307617</v>
      </c>
      <c r="B3718" s="4" t="n">
        <v>29397.51171875</v>
      </c>
    </row>
    <row r="3719" ht="15" customHeight="1" s="5">
      <c r="A3719" s="4" t="n">
        <v>17.1167831420898</v>
      </c>
      <c r="B3719" s="4" t="n">
        <v>29398.091796875</v>
      </c>
    </row>
    <row r="3720" ht="15" customHeight="1" s="5">
      <c r="A3720" s="4" t="n">
        <v>17.1323471069336</v>
      </c>
      <c r="B3720" s="4" t="n">
        <v>29397.279296875</v>
      </c>
    </row>
    <row r="3721" ht="15" customHeight="1" s="5">
      <c r="A3721" s="4" t="n">
        <v>17.1455917358398</v>
      </c>
      <c r="B3721" s="4" t="n">
        <v>29398.400390625</v>
      </c>
    </row>
    <row r="3722" ht="15" customHeight="1" s="5">
      <c r="A3722" s="4" t="n">
        <v>17.1587753295898</v>
      </c>
      <c r="B3722" s="4" t="n">
        <v>29399.419921875</v>
      </c>
    </row>
    <row r="3723" ht="15" customHeight="1" s="5">
      <c r="A3723" s="4" t="n">
        <v>17.1731796264648</v>
      </c>
      <c r="B3723" s="4" t="n">
        <v>29401.923828125</v>
      </c>
    </row>
    <row r="3724" ht="15" customHeight="1" s="5">
      <c r="A3724" s="4" t="n">
        <v>17.1875839233398</v>
      </c>
      <c r="B3724" s="4" t="n">
        <v>29403.533203125</v>
      </c>
    </row>
    <row r="3725" ht="15" customHeight="1" s="5">
      <c r="A3725" s="4" t="n">
        <v>17.200798034668</v>
      </c>
      <c r="B3725" s="4" t="n">
        <v>29405.837890625</v>
      </c>
    </row>
    <row r="3726" ht="15" customHeight="1" s="5">
      <c r="A3726" s="4" t="n">
        <v>17.213981628418</v>
      </c>
      <c r="B3726" s="4" t="n">
        <v>29407.822265625</v>
      </c>
    </row>
    <row r="3727" ht="15" customHeight="1" s="5">
      <c r="A3727" s="4" t="n">
        <v>17.228385925293</v>
      </c>
      <c r="B3727" s="4" t="n">
        <v>29409.408203125</v>
      </c>
    </row>
    <row r="3728" ht="15" customHeight="1" s="5">
      <c r="A3728" s="4" t="n">
        <v>17.2439804077148</v>
      </c>
      <c r="B3728" s="4" t="n">
        <v>29411.658203125</v>
      </c>
    </row>
    <row r="3729" ht="15" customHeight="1" s="5">
      <c r="A3729" s="4" t="n">
        <v>17.257194519043</v>
      </c>
      <c r="B3729" s="4" t="n">
        <v>29414.017578125</v>
      </c>
    </row>
    <row r="3730" ht="15" customHeight="1" s="5">
      <c r="A3730" s="4" t="n">
        <v>17.271598815918</v>
      </c>
      <c r="B3730" s="4" t="n">
        <v>29416.318359375</v>
      </c>
    </row>
    <row r="3731" ht="15" customHeight="1" s="5">
      <c r="A3731" s="4" t="n">
        <v>17.2859725952148</v>
      </c>
      <c r="B3731" s="4" t="n">
        <v>29415.91796875</v>
      </c>
    </row>
    <row r="3732" ht="15" customHeight="1" s="5">
      <c r="A3732" s="4" t="n">
        <v>17.3003768920898</v>
      </c>
      <c r="B3732" s="4" t="n">
        <v>29415.587890625</v>
      </c>
    </row>
    <row r="3733" ht="15" customHeight="1" s="5">
      <c r="A3733" s="4" t="n">
        <v>17.313591003418</v>
      </c>
      <c r="B3733" s="4" t="n">
        <v>29413.580078125</v>
      </c>
    </row>
    <row r="3734" ht="15" customHeight="1" s="5">
      <c r="A3734" s="4" t="n">
        <v>17.327995300293</v>
      </c>
      <c r="B3734" s="4" t="n">
        <v>29413.322265625</v>
      </c>
    </row>
    <row r="3735" ht="15" customHeight="1" s="5">
      <c r="A3735" s="4" t="n">
        <v>17.341178894043</v>
      </c>
      <c r="B3735" s="4" t="n">
        <v>29411.888671875</v>
      </c>
    </row>
    <row r="3736" ht="15" customHeight="1" s="5">
      <c r="A3736" s="4" t="n">
        <v>17.3567733764648</v>
      </c>
      <c r="B3736" s="4" t="n">
        <v>29412.115234375</v>
      </c>
    </row>
    <row r="3737" ht="15" customHeight="1" s="5">
      <c r="A3737" s="4" t="n">
        <v>17.3711776733398</v>
      </c>
      <c r="B3737" s="4" t="n">
        <v>29410.8203125</v>
      </c>
    </row>
    <row r="3738" ht="15" customHeight="1" s="5">
      <c r="A3738" s="4" t="n">
        <v>17.384391784668</v>
      </c>
      <c r="B3738" s="4" t="n">
        <v>29410.640625</v>
      </c>
    </row>
    <row r="3739" ht="15" customHeight="1" s="5">
      <c r="A3739" s="4" t="n">
        <v>17.397575378418</v>
      </c>
      <c r="B3739" s="4" t="n">
        <v>29408.88671875</v>
      </c>
    </row>
    <row r="3740" ht="15" customHeight="1" s="5">
      <c r="A3740" s="4" t="n">
        <v>17.411979675293</v>
      </c>
      <c r="B3740" s="4" t="n">
        <v>29409.013671875</v>
      </c>
    </row>
    <row r="3741" ht="15" customHeight="1" s="5">
      <c r="A3741" s="4" t="n">
        <v>17.426383972168</v>
      </c>
      <c r="B3741" s="4" t="n">
        <v>29409.55859375</v>
      </c>
    </row>
    <row r="3742" ht="15" customHeight="1" s="5">
      <c r="A3742" s="4" t="n">
        <v>17.4383773803711</v>
      </c>
      <c r="B3742" s="4" t="n">
        <v>29411.8203125</v>
      </c>
    </row>
    <row r="3743" ht="15" customHeight="1" s="5">
      <c r="A3743" s="4" t="n">
        <v>17.4527816772461</v>
      </c>
      <c r="B3743" s="4" t="n">
        <v>29413.5078125</v>
      </c>
    </row>
    <row r="3744" ht="15" customHeight="1" s="5">
      <c r="A3744" s="4" t="n">
        <v>17.468376159668</v>
      </c>
      <c r="B3744" s="4" t="n">
        <v>29415.36328125</v>
      </c>
    </row>
    <row r="3745" ht="15" customHeight="1" s="5">
      <c r="A3745" s="4" t="n">
        <v>17.482780456543</v>
      </c>
      <c r="B3745" s="4" t="n">
        <v>29417.296875</v>
      </c>
    </row>
    <row r="3746" ht="15" customHeight="1" s="5">
      <c r="A3746" s="4" t="n">
        <v>17.4959945678711</v>
      </c>
      <c r="B3746" s="4" t="n">
        <v>29418.9765625</v>
      </c>
    </row>
    <row r="3747" ht="15" customHeight="1" s="5">
      <c r="A3747" s="4" t="n">
        <v>17.5091781616211</v>
      </c>
      <c r="B3747" s="4" t="n">
        <v>29421.37109375</v>
      </c>
    </row>
    <row r="3748" ht="15" customHeight="1" s="5">
      <c r="A3748" s="4" t="n">
        <v>17.525993347168</v>
      </c>
      <c r="B3748" s="4" t="n">
        <v>29423.328125</v>
      </c>
    </row>
    <row r="3749" ht="15" customHeight="1" s="5">
      <c r="A3749" s="4" t="n">
        <v>17.539176940918</v>
      </c>
      <c r="B3749" s="4" t="n">
        <v>29425.47265625</v>
      </c>
    </row>
    <row r="3750" ht="15" customHeight="1" s="5">
      <c r="A3750" s="4" t="n">
        <v>17.5523910522461</v>
      </c>
      <c r="B3750" s="4" t="n">
        <v>29425.1796875</v>
      </c>
    </row>
    <row r="3751" ht="15" customHeight="1" s="5">
      <c r="A3751" s="4" t="n">
        <v>17.5667953491211</v>
      </c>
      <c r="B3751" s="4" t="n">
        <v>29425.08984375</v>
      </c>
    </row>
    <row r="3752" ht="15" customHeight="1" s="5">
      <c r="A3752" s="4" t="n">
        <v>17.582389831543</v>
      </c>
      <c r="B3752" s="4" t="n">
        <v>29422.609375</v>
      </c>
    </row>
    <row r="3753" ht="15" customHeight="1" s="5">
      <c r="A3753" s="4" t="n">
        <v>17.596794128418</v>
      </c>
      <c r="B3753" s="4" t="n">
        <v>29421.99609375</v>
      </c>
    </row>
    <row r="3754" ht="15" customHeight="1" s="5">
      <c r="A3754" s="4" t="n">
        <v>17.611198425293</v>
      </c>
      <c r="B3754" s="4" t="n">
        <v>29420.9140625</v>
      </c>
    </row>
    <row r="3755" ht="15" customHeight="1" s="5">
      <c r="A3755" s="4" t="n">
        <v>17.624382019043</v>
      </c>
      <c r="B3755" s="4" t="n">
        <v>29421.755859375</v>
      </c>
    </row>
    <row r="3756" ht="15" customHeight="1" s="5">
      <c r="A3756" s="4" t="n">
        <v>17.638786315918</v>
      </c>
      <c r="B3756" s="4" t="n">
        <v>29420.498046875</v>
      </c>
    </row>
    <row r="3757" ht="15" customHeight="1" s="5">
      <c r="A3757" s="4" t="n">
        <v>17.651969909668</v>
      </c>
      <c r="B3757" s="4" t="n">
        <v>29420.61328125</v>
      </c>
    </row>
    <row r="3758" ht="15" customHeight="1" s="5">
      <c r="A3758" s="4" t="n">
        <v>17.666374206543</v>
      </c>
      <c r="B3758" s="4" t="n">
        <v>29419.357421875</v>
      </c>
    </row>
    <row r="3759" ht="15" customHeight="1" s="5">
      <c r="A3759" s="4" t="n">
        <v>17.6807479858398</v>
      </c>
      <c r="B3759" s="4" t="n">
        <v>29419.77734375</v>
      </c>
    </row>
    <row r="3760" ht="15" customHeight="1" s="5">
      <c r="A3760" s="4" t="n">
        <v>17.695182800293</v>
      </c>
      <c r="B3760" s="4" t="n">
        <v>29420.23828125</v>
      </c>
    </row>
    <row r="3761" ht="15" customHeight="1" s="5">
      <c r="A3761" s="4" t="n">
        <v>17.7095565795898</v>
      </c>
      <c r="B3761" s="4" t="n">
        <v>29422.30078125</v>
      </c>
    </row>
    <row r="3762" ht="15" customHeight="1" s="5">
      <c r="A3762" s="4" t="n">
        <v>17.722770690918</v>
      </c>
      <c r="B3762" s="4" t="n">
        <v>29423.90234375</v>
      </c>
    </row>
    <row r="3763" ht="15" customHeight="1" s="5">
      <c r="A3763" s="4" t="n">
        <v>17.7371444702148</v>
      </c>
      <c r="B3763" s="4" t="n">
        <v>29425.8125</v>
      </c>
    </row>
    <row r="3764" ht="15" customHeight="1" s="5">
      <c r="A3764" s="4" t="n">
        <v>17.7527389526367</v>
      </c>
      <c r="B3764" s="4" t="n">
        <v>29427.576171875</v>
      </c>
    </row>
    <row r="3765" ht="15" customHeight="1" s="5">
      <c r="A3765" s="4" t="n">
        <v>17.765983581543</v>
      </c>
      <c r="B3765" s="4" t="n">
        <v>29428.716796875</v>
      </c>
    </row>
    <row r="3766" ht="15" customHeight="1" s="5">
      <c r="A3766" s="4" t="n">
        <v>17.7791976928711</v>
      </c>
      <c r="B3766" s="4" t="n">
        <v>29430.701171875</v>
      </c>
    </row>
    <row r="3767" ht="15" customHeight="1" s="5">
      <c r="A3767" s="4" t="n">
        <v>17.794792175293</v>
      </c>
      <c r="B3767" s="4" t="n">
        <v>29432.541015625</v>
      </c>
    </row>
    <row r="3768" ht="15" customHeight="1" s="5">
      <c r="A3768" s="4" t="n">
        <v>17.809196472168</v>
      </c>
      <c r="B3768" s="4" t="n">
        <v>29434.751953125</v>
      </c>
    </row>
    <row r="3769" ht="15" customHeight="1" s="5">
      <c r="A3769" s="4" t="n">
        <v>17.822380065918</v>
      </c>
      <c r="B3769" s="4" t="n">
        <v>29434.333984375</v>
      </c>
    </row>
    <row r="3770" ht="15" customHeight="1" s="5">
      <c r="A3770" s="4" t="n">
        <v>17.8355941772461</v>
      </c>
      <c r="B3770" s="4" t="n">
        <v>29434.078125</v>
      </c>
    </row>
    <row r="3771" ht="15" customHeight="1" s="5">
      <c r="A3771" s="4" t="n">
        <v>17.8523788452148</v>
      </c>
      <c r="B3771" s="4" t="n">
        <v>29431.95703125</v>
      </c>
    </row>
    <row r="3772" ht="15" customHeight="1" s="5">
      <c r="A3772" s="4" t="n">
        <v>17.865592956543</v>
      </c>
      <c r="B3772" s="4" t="n">
        <v>29431.810546875</v>
      </c>
    </row>
    <row r="3773" ht="15" customHeight="1" s="5">
      <c r="A3773" s="4" t="n">
        <v>17.8811874389648</v>
      </c>
      <c r="B3773" s="4" t="n">
        <v>29430.666015625</v>
      </c>
    </row>
    <row r="3774" ht="15" customHeight="1" s="5">
      <c r="A3774" s="4" t="n">
        <v>17.8955917358398</v>
      </c>
      <c r="B3774" s="4" t="n">
        <v>29431.373046875</v>
      </c>
    </row>
    <row r="3775" ht="15" customHeight="1" s="5">
      <c r="A3775" s="4" t="n">
        <v>17.9087753295898</v>
      </c>
      <c r="B3775" s="4" t="n">
        <v>29430.390625</v>
      </c>
    </row>
    <row r="3776" ht="15" customHeight="1" s="5">
      <c r="A3776" s="4" t="n">
        <v>17.9231796264648</v>
      </c>
      <c r="B3776" s="4" t="n">
        <v>29430.484375</v>
      </c>
    </row>
    <row r="3777" ht="15" customHeight="1" s="5">
      <c r="A3777" s="4" t="n">
        <v>17.936393737793</v>
      </c>
      <c r="B3777" s="4" t="n">
        <v>29429.1171875</v>
      </c>
    </row>
    <row r="3778" ht="15" customHeight="1" s="5">
      <c r="A3778" s="4" t="n">
        <v>17.950798034668</v>
      </c>
      <c r="B3778" s="4" t="n">
        <v>29429.107421875</v>
      </c>
    </row>
    <row r="3779" ht="15" customHeight="1" s="5">
      <c r="A3779" s="4" t="n">
        <v>17.9663925170898</v>
      </c>
      <c r="B3779" s="4" t="n">
        <v>29429.177734375</v>
      </c>
    </row>
    <row r="3780" ht="15" customHeight="1" s="5">
      <c r="A3780" s="4" t="n">
        <v>17.9795761108398</v>
      </c>
      <c r="B3780" s="4" t="n">
        <v>29430.716796875</v>
      </c>
    </row>
    <row r="3781" ht="15" customHeight="1" s="5">
      <c r="A3781" s="4" t="n">
        <v>17.9951400756836</v>
      </c>
      <c r="B3781" s="4" t="n">
        <v>29432.25390625</v>
      </c>
    </row>
    <row r="3782" ht="15" customHeight="1" s="5">
      <c r="A3782" s="4" t="n">
        <v>18.0095443725586</v>
      </c>
      <c r="B3782" s="4" t="n">
        <v>29433.59375</v>
      </c>
    </row>
    <row r="3783" ht="15" customHeight="1" s="5">
      <c r="A3783" s="4" t="n">
        <v>18.0239791870117</v>
      </c>
      <c r="B3783" s="4" t="n">
        <v>29434.8671875</v>
      </c>
    </row>
    <row r="3784" ht="15" customHeight="1" s="5">
      <c r="A3784" s="4" t="n">
        <v>18.0371932983398</v>
      </c>
      <c r="B3784" s="4" t="n">
        <v>29436.0234375</v>
      </c>
    </row>
    <row r="3785" ht="15" customHeight="1" s="5">
      <c r="A3785" s="4" t="n">
        <v>18.0503768920898</v>
      </c>
      <c r="B3785" s="4" t="n">
        <v>29438.328125</v>
      </c>
    </row>
    <row r="3786" ht="15" customHeight="1" s="5">
      <c r="A3786" s="4" t="n">
        <v>18.0659408569336</v>
      </c>
      <c r="B3786" s="4" t="n">
        <v>29440.00390625</v>
      </c>
    </row>
    <row r="3787" ht="15" customHeight="1" s="5">
      <c r="A3787" s="4" t="n">
        <v>18.0803756713867</v>
      </c>
      <c r="B3787" s="4" t="n">
        <v>29441.7734375</v>
      </c>
    </row>
    <row r="3788" ht="15" customHeight="1" s="5">
      <c r="A3788" s="4" t="n">
        <v>18.0959701538086</v>
      </c>
      <c r="B3788" s="4" t="n">
        <v>29441.421875</v>
      </c>
    </row>
    <row r="3789" ht="15" customHeight="1" s="5">
      <c r="A3789" s="4" t="n">
        <v>18.1091842651367</v>
      </c>
      <c r="B3789" s="4" t="n">
        <v>29441.24609375</v>
      </c>
    </row>
    <row r="3790" ht="15" customHeight="1" s="5">
      <c r="A3790" s="4" t="n">
        <v>18.1235885620117</v>
      </c>
      <c r="B3790" s="4" t="n">
        <v>29438.83984375</v>
      </c>
    </row>
    <row r="3791" ht="15" customHeight="1" s="5">
      <c r="A3791" s="4" t="n">
        <v>18.1379928588867</v>
      </c>
      <c r="B3791" s="4" t="n">
        <v>29437.72265625</v>
      </c>
    </row>
    <row r="3792" ht="15" customHeight="1" s="5">
      <c r="A3792" s="4" t="n">
        <v>18.1511764526367</v>
      </c>
      <c r="B3792" s="4" t="n">
        <v>29436.16015625</v>
      </c>
    </row>
    <row r="3793" ht="15" customHeight="1" s="5">
      <c r="A3793" s="4" t="n">
        <v>18.1667709350586</v>
      </c>
      <c r="B3793" s="4" t="n">
        <v>29436.556640625</v>
      </c>
    </row>
    <row r="3794" ht="15" customHeight="1" s="5">
      <c r="A3794" s="4" t="n">
        <v>18.1823959350586</v>
      </c>
      <c r="B3794" s="4" t="n">
        <v>29435.138671875</v>
      </c>
    </row>
    <row r="3795" ht="15" customHeight="1" s="5">
      <c r="A3795" s="4" t="n">
        <v>18.1967697143555</v>
      </c>
      <c r="B3795" s="4" t="n">
        <v>29434.650390625</v>
      </c>
    </row>
    <row r="3796" ht="15" customHeight="1" s="5">
      <c r="A3796" s="4" t="n">
        <v>18.2099838256836</v>
      </c>
      <c r="B3796" s="4" t="n">
        <v>29433.080078125</v>
      </c>
    </row>
    <row r="3797" ht="15" customHeight="1" s="5">
      <c r="A3797" s="4" t="n">
        <v>18.2219772338867</v>
      </c>
      <c r="B3797" s="4" t="n">
        <v>29433.046875</v>
      </c>
    </row>
    <row r="3798" ht="15" customHeight="1" s="5">
      <c r="A3798" s="4" t="n">
        <v>18.2387619018555</v>
      </c>
      <c r="B3798" s="4" t="n">
        <v>29433.111328125</v>
      </c>
    </row>
    <row r="3799" ht="15" customHeight="1" s="5">
      <c r="A3799" s="4" t="n">
        <v>18.2519760131836</v>
      </c>
      <c r="B3799" s="4" t="n">
        <v>29434.689453125</v>
      </c>
    </row>
    <row r="3800" ht="15" customHeight="1" s="5">
      <c r="A3800" s="4" t="n">
        <v>18.2663803100586</v>
      </c>
      <c r="B3800" s="4" t="n">
        <v>29436.275390625</v>
      </c>
    </row>
    <row r="3801" ht="15" customHeight="1" s="5">
      <c r="A3801" s="4" t="n">
        <v>18.2807846069336</v>
      </c>
      <c r="B3801" s="4" t="n">
        <v>29438.087890625</v>
      </c>
    </row>
    <row r="3802" ht="15" customHeight="1" s="5">
      <c r="A3802" s="4" t="n">
        <v>18.2963790893555</v>
      </c>
      <c r="B3802" s="4" t="n">
        <v>29439.986328125</v>
      </c>
    </row>
    <row r="3803" ht="15" customHeight="1" s="5">
      <c r="A3803" s="4" t="n">
        <v>18.3107833862305</v>
      </c>
      <c r="B3803" s="4" t="n">
        <v>29441.341796875</v>
      </c>
    </row>
    <row r="3804" ht="15" customHeight="1" s="5">
      <c r="A3804" s="4" t="n">
        <v>18.3251876831055</v>
      </c>
      <c r="B3804" s="4" t="n">
        <v>29443.611328125</v>
      </c>
    </row>
    <row r="3805" ht="15" customHeight="1" s="5">
      <c r="A3805" s="4" t="n">
        <v>18.3383712768555</v>
      </c>
      <c r="B3805" s="4" t="n">
        <v>29445.462890625</v>
      </c>
    </row>
    <row r="3806" ht="15" customHeight="1" s="5">
      <c r="A3806" s="4" t="n">
        <v>18.3539962768555</v>
      </c>
      <c r="B3806" s="4" t="n">
        <v>29447.763671875</v>
      </c>
    </row>
    <row r="3807" ht="15" customHeight="1" s="5">
      <c r="A3807" s="4" t="n">
        <v>18.3671798706055</v>
      </c>
      <c r="B3807" s="4" t="n">
        <v>29447.37890625</v>
      </c>
    </row>
    <row r="3808" ht="15" customHeight="1" s="5">
      <c r="A3808" s="4" t="n">
        <v>18.3827438354492</v>
      </c>
      <c r="B3808" s="4" t="n">
        <v>29446.96484375</v>
      </c>
    </row>
    <row r="3809" ht="15" customHeight="1" s="5">
      <c r="A3809" s="4" t="n">
        <v>18.3983993530273</v>
      </c>
      <c r="B3809" s="4" t="n">
        <v>29444.76953125</v>
      </c>
    </row>
    <row r="3810" ht="15" customHeight="1" s="5">
      <c r="A3810" s="4" t="n">
        <v>18.4127731323242</v>
      </c>
      <c r="B3810" s="4" t="n">
        <v>29444.43359375</v>
      </c>
    </row>
    <row r="3811" ht="15" customHeight="1" s="5">
      <c r="A3811" s="4" t="n">
        <v>18.4271774291992</v>
      </c>
      <c r="B3811" s="4" t="n">
        <v>29442.828125</v>
      </c>
    </row>
    <row r="3812" ht="15" customHeight="1" s="5">
      <c r="A3812" s="4" t="n">
        <v>18.4403915405273</v>
      </c>
      <c r="B3812" s="4" t="n">
        <v>29442.916015625</v>
      </c>
    </row>
    <row r="3813" ht="15" customHeight="1" s="5">
      <c r="A3813" s="4" t="n">
        <v>18.4571762084961</v>
      </c>
      <c r="B3813" s="4" t="n">
        <v>29441.529296875</v>
      </c>
    </row>
    <row r="3814" ht="15" customHeight="1" s="5">
      <c r="A3814" s="4" t="n">
        <v>18.4703598022461</v>
      </c>
      <c r="B3814" s="4" t="n">
        <v>29441.142578125</v>
      </c>
    </row>
    <row r="3815" ht="15" customHeight="1" s="5">
      <c r="A3815" s="4" t="n">
        <v>18.4847946166992</v>
      </c>
      <c r="B3815" s="4" t="n">
        <v>29439.244140625</v>
      </c>
    </row>
    <row r="3816" ht="15" customHeight="1" s="5">
      <c r="A3816" s="4" t="n">
        <v>18.4991989135742</v>
      </c>
      <c r="B3816" s="4" t="n">
        <v>29438.9140625</v>
      </c>
    </row>
    <row r="3817" ht="15" customHeight="1" s="5">
      <c r="A3817" s="4" t="n">
        <v>18.5135726928711</v>
      </c>
      <c r="B3817" s="4" t="n">
        <v>29439.15234375</v>
      </c>
    </row>
    <row r="3818" ht="15" customHeight="1" s="5">
      <c r="A3818" s="4" t="n">
        <v>18.5267868041992</v>
      </c>
      <c r="B3818" s="4" t="n">
        <v>29440.806640625</v>
      </c>
    </row>
    <row r="3819" ht="15" customHeight="1" s="5">
      <c r="A3819" s="4" t="n">
        <v>18.5411911010742</v>
      </c>
      <c r="B3819" s="4" t="n">
        <v>29442.5078125</v>
      </c>
    </row>
    <row r="3820" ht="15" customHeight="1" s="5">
      <c r="A3820" s="4" t="n">
        <v>18.5555953979492</v>
      </c>
      <c r="B3820" s="4" t="n">
        <v>29443.994140625</v>
      </c>
    </row>
    <row r="3821" ht="15" customHeight="1" s="5">
      <c r="A3821" s="4" t="n">
        <v>18.5711898803711</v>
      </c>
      <c r="B3821" s="4" t="n">
        <v>29445.662109375</v>
      </c>
    </row>
    <row r="3822" ht="15" customHeight="1" s="5">
      <c r="A3822" s="4" t="n">
        <v>18.5843734741211</v>
      </c>
      <c r="B3822" s="4" t="n">
        <v>29446.576171875</v>
      </c>
    </row>
    <row r="3823" ht="15" customHeight="1" s="5">
      <c r="A3823" s="4" t="n">
        <v>18.6000003814697</v>
      </c>
      <c r="B3823" s="4" t="n">
        <v>29448.8359375</v>
      </c>
    </row>
    <row r="3824" ht="15" customHeight="1" s="5">
      <c r="A3824" s="4" t="n">
        <v>18.6179447174072</v>
      </c>
      <c r="B3824" s="4" t="n">
        <v>29449.98046875</v>
      </c>
    </row>
    <row r="3825" ht="15" customHeight="1" s="5">
      <c r="A3825" s="4" t="n">
        <v>18.6311893463135</v>
      </c>
      <c r="B3825" s="4" t="n">
        <v>29451.537109375</v>
      </c>
    </row>
    <row r="3826" ht="15" customHeight="1" s="5">
      <c r="A3826" s="4" t="n">
        <v>18.6455936431885</v>
      </c>
      <c r="B3826" s="4" t="n">
        <v>29450.388671875</v>
      </c>
    </row>
    <row r="3827" ht="15" customHeight="1" s="5">
      <c r="A3827" s="4" t="n">
        <v>18.6599979400635</v>
      </c>
      <c r="B3827" s="4" t="n">
        <v>29449.69921875</v>
      </c>
    </row>
    <row r="3828" ht="15" customHeight="1" s="5">
      <c r="A3828" s="4" t="n">
        <v>18.6743717193604</v>
      </c>
      <c r="B3828" s="4" t="n">
        <v>29446.58984375</v>
      </c>
    </row>
    <row r="3829" ht="15" customHeight="1" s="5">
      <c r="A3829" s="4" t="n">
        <v>18.6887760162354</v>
      </c>
      <c r="B3829" s="4" t="n">
        <v>29445.29296875</v>
      </c>
    </row>
    <row r="3830" ht="15" customHeight="1" s="5">
      <c r="A3830" s="4" t="n">
        <v>18.7031803131104</v>
      </c>
      <c r="B3830" s="4" t="n">
        <v>29443.43359375</v>
      </c>
    </row>
    <row r="3831" ht="15" customHeight="1" s="5">
      <c r="A3831" s="4" t="n">
        <v>18.7187747955322</v>
      </c>
      <c r="B3831" s="4" t="n">
        <v>29443.7578125</v>
      </c>
    </row>
    <row r="3832" ht="15" customHeight="1" s="5">
      <c r="A3832" s="4" t="n">
        <v>18.7331790924072</v>
      </c>
      <c r="B3832" s="4" t="n">
        <v>29442.40234375</v>
      </c>
    </row>
    <row r="3833" ht="15" customHeight="1" s="5">
      <c r="A3833" s="4" t="n">
        <v>18.7475833892822</v>
      </c>
      <c r="B3833" s="4" t="n">
        <v>29442.064453125</v>
      </c>
    </row>
    <row r="3834" ht="15" customHeight="1" s="5">
      <c r="A3834" s="4" t="n">
        <v>18.7631778717041</v>
      </c>
      <c r="B3834" s="4" t="n">
        <v>29440.517578125</v>
      </c>
    </row>
    <row r="3835" ht="15" customHeight="1" s="5">
      <c r="A3835" s="4" t="n">
        <v>18.7775821685791</v>
      </c>
      <c r="B3835" s="4" t="n">
        <v>29440.3671875</v>
      </c>
    </row>
    <row r="3836" ht="15" customHeight="1" s="5">
      <c r="A3836" s="4" t="n">
        <v>18.7907962799072</v>
      </c>
      <c r="B3836" s="4" t="n">
        <v>29440.568359375</v>
      </c>
    </row>
    <row r="3837" ht="15" customHeight="1" s="5">
      <c r="A3837" s="4" t="n">
        <v>18.8039798736572</v>
      </c>
      <c r="B3837" s="4" t="n">
        <v>29441.865234375</v>
      </c>
    </row>
    <row r="3838" ht="15" customHeight="1" s="5">
      <c r="A3838" s="4" t="n">
        <v>18.8195743560791</v>
      </c>
      <c r="B3838" s="4" t="n">
        <v>29443.025390625</v>
      </c>
    </row>
    <row r="3839" ht="15" customHeight="1" s="5">
      <c r="A3839" s="4" t="n">
        <v>18.8363590240479</v>
      </c>
      <c r="B3839" s="4" t="n">
        <v>29444.185546875</v>
      </c>
    </row>
    <row r="3840" ht="15" customHeight="1" s="5">
      <c r="A3840" s="4" t="n">
        <v>18.850793838501</v>
      </c>
      <c r="B3840" s="4" t="n">
        <v>29445.921875</v>
      </c>
    </row>
    <row r="3841" ht="15" customHeight="1" s="5">
      <c r="A3841" s="4" t="n">
        <v>18.865198135376</v>
      </c>
      <c r="B3841" s="4" t="n">
        <v>29446.54296875</v>
      </c>
    </row>
    <row r="3842" ht="15" customHeight="1" s="5">
      <c r="A3842" s="4" t="n">
        <v>18.8807621002197</v>
      </c>
      <c r="B3842" s="4" t="n">
        <v>29448.3515625</v>
      </c>
    </row>
    <row r="3843" ht="15" customHeight="1" s="5">
      <c r="A3843" s="4" t="n">
        <v>18.8951969146729</v>
      </c>
      <c r="B3843" s="4" t="n">
        <v>29449.611328125</v>
      </c>
    </row>
    <row r="3844" ht="15" customHeight="1" s="5">
      <c r="A3844" s="4" t="n">
        <v>18.9095706939697</v>
      </c>
      <c r="B3844" s="4" t="n">
        <v>29451.767578125</v>
      </c>
    </row>
    <row r="3845" ht="15" customHeight="1" s="5">
      <c r="A3845" s="4" t="n">
        <v>18.9239749908447</v>
      </c>
      <c r="B3845" s="4" t="n">
        <v>29450.603515625</v>
      </c>
    </row>
    <row r="3846" ht="15" customHeight="1" s="5">
      <c r="A3846" s="4" t="n">
        <v>18.9395694732666</v>
      </c>
      <c r="B3846" s="4" t="n">
        <v>29449.9140625</v>
      </c>
    </row>
    <row r="3847" ht="15" customHeight="1" s="5">
      <c r="A3847" s="4" t="n">
        <v>18.9539737701416</v>
      </c>
      <c r="B3847" s="4" t="n">
        <v>29447.1328125</v>
      </c>
    </row>
    <row r="3848" ht="15" customHeight="1" s="5">
      <c r="A3848" s="4" t="n">
        <v>18.9695987701416</v>
      </c>
      <c r="B3848" s="4" t="n">
        <v>29446.228515625</v>
      </c>
    </row>
    <row r="3849" ht="15" customHeight="1" s="5">
      <c r="A3849" s="4" t="n">
        <v>18.9839725494385</v>
      </c>
      <c r="B3849" s="4" t="n">
        <v>29444.294921875</v>
      </c>
    </row>
    <row r="3850" ht="15" customHeight="1" s="5">
      <c r="A3850" s="4" t="n">
        <v>18.9995975494385</v>
      </c>
      <c r="B3850" s="4" t="n">
        <v>29444.3046875</v>
      </c>
    </row>
    <row r="3851" ht="15" customHeight="1" s="5">
      <c r="A3851" s="4" t="n">
        <v>19.0139713287354</v>
      </c>
      <c r="B3851" s="4" t="n">
        <v>29442.87890625</v>
      </c>
    </row>
    <row r="3852" ht="15" customHeight="1" s="5">
      <c r="A3852" s="4" t="n">
        <v>19.0271854400635</v>
      </c>
      <c r="B3852" s="4" t="n">
        <v>29442.66015625</v>
      </c>
    </row>
    <row r="3853" ht="15" customHeight="1" s="5">
      <c r="A3853" s="4" t="n">
        <v>19.0427799224854</v>
      </c>
      <c r="B3853" s="4" t="n">
        <v>29440.94921875</v>
      </c>
    </row>
    <row r="3854" ht="15" customHeight="1" s="5">
      <c r="A3854" s="4" t="n">
        <v>19.0583744049072</v>
      </c>
      <c r="B3854" s="4" t="n">
        <v>29440.248046875</v>
      </c>
    </row>
    <row r="3855" ht="15" customHeight="1" s="5">
      <c r="A3855" s="4" t="n">
        <v>19.0715885162354</v>
      </c>
      <c r="B3855" s="4" t="n">
        <v>29440.244140625</v>
      </c>
    </row>
    <row r="3856" ht="15" customHeight="1" s="5">
      <c r="A3856" s="4" t="n">
        <v>19.0859928131104</v>
      </c>
      <c r="B3856" s="4" t="n">
        <v>29441.41015625</v>
      </c>
    </row>
    <row r="3857" ht="15" customHeight="1" s="5">
      <c r="A3857" s="4" t="n">
        <v>19.1015872955322</v>
      </c>
      <c r="B3857" s="4" t="n">
        <v>29442.380859375</v>
      </c>
    </row>
    <row r="3858" ht="15" customHeight="1" s="5">
      <c r="A3858" s="4" t="n">
        <v>19.1171817779541</v>
      </c>
      <c r="B3858" s="4" t="n">
        <v>29443.271484375</v>
      </c>
    </row>
    <row r="3859" ht="15" customHeight="1" s="5">
      <c r="A3859" s="4" t="n">
        <v>19.132776260376</v>
      </c>
      <c r="B3859" s="4" t="n">
        <v>29444.466796875</v>
      </c>
    </row>
    <row r="3860" ht="15" customHeight="1" s="5">
      <c r="A3860" s="4" t="n">
        <v>19.1459903717041</v>
      </c>
      <c r="B3860" s="4" t="n">
        <v>29444.90625</v>
      </c>
    </row>
    <row r="3861" ht="15" customHeight="1" s="5">
      <c r="A3861" s="4" t="n">
        <v>19.1603946685791</v>
      </c>
      <c r="B3861" s="4" t="n">
        <v>29446.6015625</v>
      </c>
    </row>
    <row r="3862" ht="15" customHeight="1" s="5">
      <c r="A3862" s="4" t="n">
        <v>19.1771793365479</v>
      </c>
      <c r="B3862" s="4" t="n">
        <v>29447.41796875</v>
      </c>
    </row>
    <row r="3863" ht="15" customHeight="1" s="5">
      <c r="A3863" s="4" t="n">
        <v>19.1927738189697</v>
      </c>
      <c r="B3863" s="4" t="n">
        <v>29448.783203125</v>
      </c>
    </row>
    <row r="3864" ht="15" customHeight="1" s="5">
      <c r="A3864" s="4" t="n">
        <v>19.2071781158447</v>
      </c>
      <c r="B3864" s="4" t="n">
        <v>29448.064453125</v>
      </c>
    </row>
    <row r="3865" ht="15" customHeight="1" s="5">
      <c r="A3865" s="4" t="n">
        <v>19.2215824127197</v>
      </c>
      <c r="B3865" s="4" t="n">
        <v>29447.666015625</v>
      </c>
    </row>
    <row r="3866" ht="15" customHeight="1" s="5">
      <c r="A3866" s="4" t="n">
        <v>19.2371463775635</v>
      </c>
      <c r="B3866" s="4" t="n">
        <v>29444.822265625</v>
      </c>
    </row>
    <row r="3867" ht="15" customHeight="1" s="5">
      <c r="A3867" s="4" t="n">
        <v>19.2515811920166</v>
      </c>
      <c r="B3867" s="4" t="n">
        <v>29443.71484375</v>
      </c>
    </row>
    <row r="3868" ht="15" customHeight="1" s="5">
      <c r="A3868" s="4" t="n">
        <v>19.2659549713135</v>
      </c>
      <c r="B3868" s="4" t="n">
        <v>29442.10546875</v>
      </c>
    </row>
    <row r="3869" ht="15" customHeight="1" s="5">
      <c r="A3869" s="4" t="n">
        <v>19.2815494537354</v>
      </c>
      <c r="B3869" s="4" t="n">
        <v>29442.177734375</v>
      </c>
    </row>
    <row r="3870" ht="15" customHeight="1" s="5">
      <c r="A3870" s="4" t="n">
        <v>19.2971744537354</v>
      </c>
      <c r="B3870" s="4" t="n">
        <v>29440.548828125</v>
      </c>
    </row>
    <row r="3871" ht="15" customHeight="1" s="5">
      <c r="A3871" s="4" t="n">
        <v>19.3115787506104</v>
      </c>
      <c r="B3871" s="4" t="n">
        <v>29439.74609375</v>
      </c>
    </row>
    <row r="3872" ht="15" customHeight="1" s="5">
      <c r="A3872" s="4" t="n">
        <v>19.3259830474854</v>
      </c>
      <c r="B3872" s="4" t="n">
        <v>29437.953125</v>
      </c>
    </row>
    <row r="3873" ht="15" customHeight="1" s="5">
      <c r="A3873" s="4" t="n">
        <v>19.3415775299072</v>
      </c>
      <c r="B3873" s="4" t="n">
        <v>29437.41015625</v>
      </c>
    </row>
    <row r="3874" ht="15" customHeight="1" s="5">
      <c r="A3874" s="4" t="n">
        <v>19.357141494751</v>
      </c>
      <c r="B3874" s="4" t="n">
        <v>29437.09375</v>
      </c>
    </row>
    <row r="3875" ht="15" customHeight="1" s="5">
      <c r="A3875" s="4" t="n">
        <v>19.371545791626</v>
      </c>
      <c r="B3875" s="4" t="n">
        <v>29437.6796875</v>
      </c>
    </row>
    <row r="3876" ht="15" customHeight="1" s="5">
      <c r="A3876" s="4" t="n">
        <v>19.3871402740479</v>
      </c>
      <c r="B3876" s="4" t="n">
        <v>29438.60546875</v>
      </c>
    </row>
    <row r="3877" ht="15" customHeight="1" s="5">
      <c r="A3877" s="4" t="n">
        <v>19.4003849029541</v>
      </c>
      <c r="B3877" s="4" t="n">
        <v>29439.568359375</v>
      </c>
    </row>
    <row r="3878" ht="15" customHeight="1" s="5">
      <c r="A3878" s="4" t="n">
        <v>19.4171695709229</v>
      </c>
      <c r="B3878" s="4" t="n">
        <v>29440.771484375</v>
      </c>
    </row>
    <row r="3879" ht="15" customHeight="1" s="5">
      <c r="A3879" s="4" t="n">
        <v>19.4315433502197</v>
      </c>
      <c r="B3879" s="4" t="n">
        <v>29440.90625</v>
      </c>
    </row>
    <row r="3880" ht="15" customHeight="1" s="5">
      <c r="A3880" s="4" t="n">
        <v>19.4459781646729</v>
      </c>
      <c r="B3880" s="4" t="n">
        <v>29442.4921875</v>
      </c>
    </row>
    <row r="3881" ht="15" customHeight="1" s="5">
      <c r="A3881" s="4" t="n">
        <v>19.4603824615479</v>
      </c>
      <c r="B3881" s="4" t="n">
        <v>29443.4140625</v>
      </c>
    </row>
    <row r="3882" ht="15" customHeight="1" s="5">
      <c r="A3882" s="4" t="n">
        <v>19.4771671295166</v>
      </c>
      <c r="B3882" s="4" t="n">
        <v>29445.17578125</v>
      </c>
    </row>
    <row r="3883" ht="15" customHeight="1" s="5">
      <c r="A3883" s="4" t="n">
        <v>19.4915714263916</v>
      </c>
      <c r="B3883" s="4" t="n">
        <v>29444.181640625</v>
      </c>
    </row>
    <row r="3884" ht="15" customHeight="1" s="5">
      <c r="A3884" s="4" t="n">
        <v>19.5071964263916</v>
      </c>
      <c r="B3884" s="4" t="n">
        <v>29443.443359375</v>
      </c>
    </row>
    <row r="3885" ht="15" customHeight="1" s="5">
      <c r="A3885" s="4" t="n">
        <v>19.5215702056885</v>
      </c>
      <c r="B3885" s="4" t="n">
        <v>29440.794921875</v>
      </c>
    </row>
    <row r="3886" ht="15" customHeight="1" s="5">
      <c r="A3886" s="4" t="n">
        <v>19.5383548736572</v>
      </c>
      <c r="B3886" s="4" t="n">
        <v>29439.89453125</v>
      </c>
    </row>
    <row r="3887" ht="15" customHeight="1" s="5">
      <c r="A3887" s="4" t="n">
        <v>19.5527591705322</v>
      </c>
      <c r="B3887" s="4" t="n">
        <v>29437.93359375</v>
      </c>
    </row>
    <row r="3888" ht="15" customHeight="1" s="5">
      <c r="A3888" s="4" t="n">
        <v>19.5671939849854</v>
      </c>
      <c r="B3888" s="4" t="n">
        <v>29437.673828125</v>
      </c>
    </row>
    <row r="3889" ht="15" customHeight="1" s="5">
      <c r="A3889" s="4" t="n">
        <v>19.5827579498291</v>
      </c>
      <c r="B3889" s="4" t="n">
        <v>29435.994140625</v>
      </c>
    </row>
    <row r="3890" ht="15" customHeight="1" s="5">
      <c r="A3890" s="4" t="n">
        <v>19.598352432251</v>
      </c>
      <c r="B3890" s="4" t="n">
        <v>29435.103515625</v>
      </c>
    </row>
    <row r="3891" ht="15" customHeight="1" s="5">
      <c r="A3891" s="4" t="n">
        <v>19.6127872467041</v>
      </c>
      <c r="B3891" s="4" t="n">
        <v>29433.326171875</v>
      </c>
    </row>
    <row r="3892" ht="15" customHeight="1" s="5">
      <c r="A3892" s="4" t="n">
        <v>19.6271915435791</v>
      </c>
      <c r="B3892" s="4" t="n">
        <v>29432.48828125</v>
      </c>
    </row>
    <row r="3893" ht="15" customHeight="1" s="5">
      <c r="A3893" s="4" t="n">
        <v>19.6415958404541</v>
      </c>
      <c r="B3893" s="4" t="n">
        <v>29432.384765625</v>
      </c>
    </row>
    <row r="3894" ht="15" customHeight="1" s="5">
      <c r="A3894" s="4" t="n">
        <v>19.6583805084229</v>
      </c>
      <c r="B3894" s="4" t="n">
        <v>29433.72265625</v>
      </c>
    </row>
    <row r="3895" ht="15" customHeight="1" s="5">
      <c r="A3895" s="4" t="n">
        <v>19.6739749908447</v>
      </c>
      <c r="B3895" s="4" t="n">
        <v>29435.333984375</v>
      </c>
    </row>
    <row r="3896" ht="15" customHeight="1" s="5">
      <c r="A3896" s="4" t="n">
        <v>19.6883792877197</v>
      </c>
      <c r="B3896" s="4" t="n">
        <v>29436.3046875</v>
      </c>
    </row>
    <row r="3897" ht="15" customHeight="1" s="5">
      <c r="A3897" s="4" t="n">
        <v>19.7039737701416</v>
      </c>
      <c r="B3897" s="4" t="n">
        <v>29437.328125</v>
      </c>
    </row>
    <row r="3898" ht="15" customHeight="1" s="5">
      <c r="A3898" s="4" t="n">
        <v>19.7195987701416</v>
      </c>
      <c r="B3898" s="4" t="n">
        <v>29437.43359375</v>
      </c>
    </row>
    <row r="3899" ht="15" customHeight="1" s="5">
      <c r="A3899" s="4" t="n">
        <v>19.7339725494385</v>
      </c>
      <c r="B3899" s="4" t="n">
        <v>29438.845703125</v>
      </c>
    </row>
    <row r="3900" ht="15" customHeight="1" s="5">
      <c r="A3900" s="4" t="n">
        <v>19.7495975494385</v>
      </c>
      <c r="B3900" s="4" t="n">
        <v>29439.01953125</v>
      </c>
    </row>
    <row r="3901" ht="15" customHeight="1" s="5">
      <c r="A3901" s="4" t="n">
        <v>19.7663822174072</v>
      </c>
      <c r="B3901" s="4" t="n">
        <v>29439.365234375</v>
      </c>
    </row>
    <row r="3902" ht="15" customHeight="1" s="5">
      <c r="A3902" s="4" t="n">
        <v>19.7819766998291</v>
      </c>
      <c r="B3902" s="4" t="n">
        <v>29437.615234375</v>
      </c>
    </row>
    <row r="3903" ht="15" customHeight="1" s="5">
      <c r="A3903" s="4" t="n">
        <v>19.797571182251</v>
      </c>
      <c r="B3903" s="4" t="n">
        <v>29436.251953125</v>
      </c>
    </row>
    <row r="3904" ht="15" customHeight="1" s="5">
      <c r="A3904" s="4" t="n">
        <v>19.811975479126</v>
      </c>
      <c r="B3904" s="4" t="n">
        <v>29432.314453125</v>
      </c>
    </row>
    <row r="3905" ht="15" customHeight="1" s="5">
      <c r="A3905" s="4" t="n">
        <v>19.8275699615479</v>
      </c>
      <c r="B3905" s="4" t="n">
        <v>29429.931640625</v>
      </c>
    </row>
    <row r="3906" ht="15" customHeight="1" s="5">
      <c r="A3906" s="4" t="n">
        <v>19.8431949615479</v>
      </c>
      <c r="B3906" s="4" t="n">
        <v>29427.197265625</v>
      </c>
    </row>
    <row r="3907" ht="15" customHeight="1" s="5">
      <c r="A3907" s="4" t="n">
        <v>19.8575992584229</v>
      </c>
      <c r="B3907" s="4" t="n">
        <v>29426.56640625</v>
      </c>
    </row>
    <row r="3908" ht="15" customHeight="1" s="5">
      <c r="A3908" s="4" t="n">
        <v>19.8731937408447</v>
      </c>
      <c r="B3908" s="4" t="n">
        <v>29424.36328125</v>
      </c>
    </row>
    <row r="3909" ht="15" customHeight="1" s="5">
      <c r="A3909" s="4" t="n">
        <v>19.8875980377197</v>
      </c>
      <c r="B3909" s="4" t="n">
        <v>29422.99609375</v>
      </c>
    </row>
    <row r="3910" ht="15" customHeight="1" s="5">
      <c r="A3910" s="4" t="n">
        <v>19.9031925201416</v>
      </c>
      <c r="B3910" s="4" t="n">
        <v>29420.859375</v>
      </c>
    </row>
    <row r="3911" ht="15" customHeight="1" s="5">
      <c r="A3911" s="4" t="n">
        <v>19.9187870025635</v>
      </c>
      <c r="B3911" s="4" t="n">
        <v>29420.111328125</v>
      </c>
    </row>
    <row r="3912" ht="15" customHeight="1" s="5">
      <c r="A3912" s="4" t="n">
        <v>19.9343509674072</v>
      </c>
      <c r="B3912" s="4" t="n">
        <v>29419.701171875</v>
      </c>
    </row>
    <row r="3913" ht="15" customHeight="1" s="5">
      <c r="A3913" s="4" t="n">
        <v>19.9487552642822</v>
      </c>
      <c r="B3913" s="4" t="n">
        <v>29420.37109375</v>
      </c>
    </row>
    <row r="3914" ht="15" customHeight="1" s="5">
      <c r="A3914" s="4" t="n">
        <v>19.9655704498291</v>
      </c>
      <c r="B3914" s="4" t="n">
        <v>29421.552734375</v>
      </c>
    </row>
    <row r="3915" ht="15" customHeight="1" s="5">
      <c r="A3915" s="4" t="n">
        <v>19.9799747467041</v>
      </c>
      <c r="B3915" s="4" t="n">
        <v>29422.24609375</v>
      </c>
    </row>
    <row r="3916" ht="15" customHeight="1" s="5">
      <c r="A3916" s="4" t="n">
        <v>19.9943790435791</v>
      </c>
      <c r="B3916" s="4" t="n">
        <v>29423.5390625</v>
      </c>
    </row>
    <row r="3917" ht="15" customHeight="1" s="5">
      <c r="A3917" s="4" t="n">
        <v>20.008752822876</v>
      </c>
      <c r="B3917" s="4" t="n">
        <v>29423.37890625</v>
      </c>
    </row>
    <row r="3918" ht="15" customHeight="1" s="5">
      <c r="A3918" s="4" t="n">
        <v>20.0255680084229</v>
      </c>
      <c r="B3918" s="4" t="n">
        <v>29424.681640625</v>
      </c>
    </row>
    <row r="3919" ht="15" customHeight="1" s="5">
      <c r="A3919" s="4" t="n">
        <v>20.0411930084228</v>
      </c>
      <c r="B3919" s="4" t="n">
        <v>29424.9453125</v>
      </c>
    </row>
    <row r="3920" ht="15" customHeight="1" s="5">
      <c r="A3920" s="4" t="n">
        <v>20.0555973052978</v>
      </c>
      <c r="B3920" s="4" t="n">
        <v>29426.265625</v>
      </c>
    </row>
    <row r="3921" ht="15" customHeight="1" s="5">
      <c r="A3921" s="4" t="n">
        <v>20.0711917877197</v>
      </c>
      <c r="B3921" s="4" t="n">
        <v>29424.31640625</v>
      </c>
    </row>
    <row r="3922" ht="15" customHeight="1" s="5">
      <c r="A3922" s="4" t="n">
        <v>20.0879764556885</v>
      </c>
      <c r="B3922" s="4" t="n">
        <v>29422.99609375</v>
      </c>
    </row>
    <row r="3923" ht="15" customHeight="1" s="5">
      <c r="A3923" s="4" t="n">
        <v>20.1047611236572</v>
      </c>
      <c r="B3923" s="4" t="n">
        <v>29419.51953125</v>
      </c>
    </row>
    <row r="3924" ht="15" customHeight="1" s="5">
      <c r="A3924" s="4" t="n">
        <v>20.1179752349854</v>
      </c>
      <c r="B3924" s="4" t="n">
        <v>29418.0390625</v>
      </c>
    </row>
    <row r="3925" ht="15" customHeight="1" s="5">
      <c r="A3925" s="4" t="n">
        <v>20.1336002349854</v>
      </c>
      <c r="B3925" s="4" t="n">
        <v>29415.6015625</v>
      </c>
    </row>
    <row r="3926" ht="15" customHeight="1" s="5">
      <c r="A3926" s="4" t="n">
        <v>20.1491641998291</v>
      </c>
      <c r="B3926" s="4" t="n">
        <v>29415.267578125</v>
      </c>
    </row>
    <row r="3927" ht="15" customHeight="1" s="5">
      <c r="A3927" s="4" t="n">
        <v>20.1647891998291</v>
      </c>
      <c r="B3927" s="4" t="n">
        <v>29413.486328125</v>
      </c>
    </row>
    <row r="3928" ht="15" customHeight="1" s="5">
      <c r="A3928" s="4" t="n">
        <v>20.1791934967041</v>
      </c>
      <c r="B3928" s="4" t="n">
        <v>29412.623046875</v>
      </c>
    </row>
    <row r="3929" ht="15" customHeight="1" s="5">
      <c r="A3929" s="4" t="n">
        <v>20.194787979126</v>
      </c>
      <c r="B3929" s="4" t="n">
        <v>29410.689453125</v>
      </c>
    </row>
    <row r="3930" ht="15" customHeight="1" s="5">
      <c r="A3930" s="4" t="n">
        <v>20.209192276001</v>
      </c>
      <c r="B3930" s="4" t="n">
        <v>29409.634765625</v>
      </c>
    </row>
    <row r="3931" ht="15" customHeight="1" s="5">
      <c r="A3931" s="4" t="n">
        <v>20.2247867584229</v>
      </c>
      <c r="B3931" s="4" t="n">
        <v>29409.080078125</v>
      </c>
    </row>
    <row r="3932" ht="15" customHeight="1" s="5">
      <c r="A3932" s="4" t="n">
        <v>20.2403812408447</v>
      </c>
      <c r="B3932" s="4" t="n">
        <v>29409.720703125</v>
      </c>
    </row>
    <row r="3933" ht="15" customHeight="1" s="5">
      <c r="A3933" s="4" t="n">
        <v>20.2559452056885</v>
      </c>
      <c r="B3933" s="4" t="n">
        <v>29410.66015625</v>
      </c>
    </row>
    <row r="3934" ht="15" customHeight="1" s="5">
      <c r="A3934" s="4" t="n">
        <v>20.2703800201416</v>
      </c>
      <c r="B3934" s="4" t="n">
        <v>29410.841796875</v>
      </c>
    </row>
    <row r="3935" ht="15" customHeight="1" s="5">
      <c r="A3935" s="4" t="n">
        <v>20.2883853912353</v>
      </c>
      <c r="B3935" s="4" t="n">
        <v>29411.55859375</v>
      </c>
    </row>
    <row r="3936" ht="15" customHeight="1" s="5">
      <c r="A3936" s="4" t="n">
        <v>20.3039798736572</v>
      </c>
      <c r="B3936" s="4" t="n">
        <v>29411.08203125</v>
      </c>
    </row>
    <row r="3937" ht="15" customHeight="1" s="5">
      <c r="A3937" s="4" t="n">
        <v>20.3183841705322</v>
      </c>
      <c r="B3937" s="4" t="n">
        <v>29412.2734375</v>
      </c>
    </row>
    <row r="3938" ht="15" customHeight="1" s="5">
      <c r="A3938" s="4" t="n">
        <v>20.3339786529541</v>
      </c>
      <c r="B3938" s="4" t="n">
        <v>29412.15625</v>
      </c>
    </row>
    <row r="3939" ht="15" customHeight="1" s="5">
      <c r="A3939" s="4" t="n">
        <v>20.3507633209229</v>
      </c>
      <c r="B3939" s="4" t="n">
        <v>29412.68359375</v>
      </c>
    </row>
    <row r="3940" ht="15" customHeight="1" s="5">
      <c r="A3940" s="4" t="n">
        <v>20.3663578033447</v>
      </c>
      <c r="B3940" s="4" t="n">
        <v>29410.43359375</v>
      </c>
    </row>
    <row r="3941" ht="15" customHeight="1" s="5">
      <c r="A3941" s="4" t="n">
        <v>20.3807926177979</v>
      </c>
      <c r="B3941" s="4" t="n">
        <v>29408.859375</v>
      </c>
    </row>
    <row r="3942" ht="15" customHeight="1" s="5">
      <c r="A3942" s="4" t="n">
        <v>20.3963871002197</v>
      </c>
      <c r="B3942" s="4" t="n">
        <v>29404.609375</v>
      </c>
    </row>
    <row r="3943" ht="15" customHeight="1" s="5">
      <c r="A3943" s="4" t="n">
        <v>20.4119510650635</v>
      </c>
      <c r="B3943" s="4" t="n">
        <v>29402.078125</v>
      </c>
    </row>
    <row r="3944" ht="15" customHeight="1" s="5">
      <c r="A3944" s="4" t="n">
        <v>20.4287967681885</v>
      </c>
      <c r="B3944" s="4" t="n">
        <v>29399.1328125</v>
      </c>
    </row>
    <row r="3945" ht="15" customHeight="1" s="5">
      <c r="A3945" s="4" t="n">
        <v>20.4431400299072</v>
      </c>
      <c r="B3945" s="4" t="n">
        <v>29398.033203125</v>
      </c>
    </row>
    <row r="3946" ht="15" customHeight="1" s="5">
      <c r="A3946" s="4" t="n">
        <v>20.4587955474854</v>
      </c>
      <c r="B3946" s="4" t="n">
        <v>29395.560546875</v>
      </c>
    </row>
    <row r="3947" ht="15" customHeight="1" s="5">
      <c r="A3947" s="4" t="n">
        <v>20.4743595123291</v>
      </c>
      <c r="B3947" s="4" t="n">
        <v>29393.744140625</v>
      </c>
    </row>
    <row r="3948" ht="15" customHeight="1" s="5">
      <c r="A3948" s="4" t="n">
        <v>20.4911441802979</v>
      </c>
      <c r="B3948" s="4" t="n">
        <v>29390.986328125</v>
      </c>
    </row>
    <row r="3949" ht="15" customHeight="1" s="5">
      <c r="A3949" s="4" t="n">
        <v>20.5055484771729</v>
      </c>
      <c r="B3949" s="4" t="n">
        <v>29389.181640625</v>
      </c>
    </row>
    <row r="3950" ht="15" customHeight="1" s="5">
      <c r="A3950" s="4" t="n">
        <v>20.519983291626</v>
      </c>
      <c r="B3950" s="4" t="n">
        <v>29388.47265625</v>
      </c>
    </row>
    <row r="3951" ht="15" customHeight="1" s="5">
      <c r="A3951" s="4" t="n">
        <v>20.534387588501</v>
      </c>
      <c r="B3951" s="4" t="n">
        <v>29388.7578125</v>
      </c>
    </row>
    <row r="3952" ht="15" customHeight="1" s="5">
      <c r="A3952" s="4" t="n">
        <v>20.5511722564697</v>
      </c>
      <c r="B3952" s="4" t="n">
        <v>29389.5234375</v>
      </c>
    </row>
    <row r="3953" ht="15" customHeight="1" s="5">
      <c r="A3953" s="4" t="n">
        <v>20.5667972564697</v>
      </c>
      <c r="B3953" s="4" t="n">
        <v>29390.232421875</v>
      </c>
    </row>
    <row r="3954" ht="15" customHeight="1" s="5">
      <c r="A3954" s="4" t="n">
        <v>20.5811710357666</v>
      </c>
      <c r="B3954" s="4" t="n">
        <v>29391.8203125</v>
      </c>
    </row>
    <row r="3955" ht="15" customHeight="1" s="5">
      <c r="A3955" s="4" t="n">
        <v>20.5955753326416</v>
      </c>
      <c r="B3955" s="4" t="n">
        <v>29391.8203125</v>
      </c>
    </row>
    <row r="3956" ht="15" customHeight="1" s="5">
      <c r="A3956" s="4" t="n">
        <v>20.6135807037354</v>
      </c>
      <c r="B3956" s="4" t="n">
        <v>29393.11328125</v>
      </c>
    </row>
    <row r="3957" ht="15" customHeight="1" s="5">
      <c r="A3957" s="4" t="n">
        <v>20.6291751861572</v>
      </c>
      <c r="B3957" s="4" t="n">
        <v>29393.541015625</v>
      </c>
    </row>
    <row r="3958" ht="15" customHeight="1" s="5">
      <c r="A3958" s="4" t="n">
        <v>20.6448001861572</v>
      </c>
      <c r="B3958" s="4" t="n">
        <v>29394.970703125</v>
      </c>
    </row>
    <row r="3959" ht="15" customHeight="1" s="5">
      <c r="A3959" s="4" t="n">
        <v>20.6603946685791</v>
      </c>
      <c r="B3959" s="4" t="n">
        <v>29393.376953125</v>
      </c>
    </row>
    <row r="3960" ht="15" customHeight="1" s="5">
      <c r="A3960" s="4" t="n">
        <v>20.6771793365478</v>
      </c>
      <c r="B3960" s="4" t="n">
        <v>29391.974609375</v>
      </c>
    </row>
    <row r="3961" ht="15" customHeight="1" s="5">
      <c r="A3961" s="4" t="n">
        <v>20.6939945220947</v>
      </c>
      <c r="B3961" s="4" t="n">
        <v>29388.380859375</v>
      </c>
    </row>
    <row r="3962" ht="15" customHeight="1" s="5">
      <c r="A3962" s="4" t="n">
        <v>20.7083988189697</v>
      </c>
      <c r="B3962" s="4" t="n">
        <v>29386.451171875</v>
      </c>
    </row>
    <row r="3963" ht="15" customHeight="1" s="5">
      <c r="A3963" s="4" t="n">
        <v>20.7227725982666</v>
      </c>
      <c r="B3963" s="4" t="n">
        <v>29383.427734375</v>
      </c>
    </row>
    <row r="3964" ht="15" customHeight="1" s="5">
      <c r="A3964" s="4" t="n">
        <v>20.7395572662354</v>
      </c>
      <c r="B3964" s="4" t="n">
        <v>29381.798828125</v>
      </c>
    </row>
    <row r="3965" ht="15" customHeight="1" s="5">
      <c r="A3965" s="4" t="n">
        <v>20.7551822662354</v>
      </c>
      <c r="B3965" s="4" t="n">
        <v>29379.119140625</v>
      </c>
    </row>
    <row r="3966" ht="15" customHeight="1" s="5">
      <c r="A3966" s="4" t="n">
        <v>20.7707767486572</v>
      </c>
      <c r="B3966" s="4" t="n">
        <v>29377.154296875</v>
      </c>
    </row>
    <row r="3967" ht="15" customHeight="1" s="5">
      <c r="A3967" s="4" t="n">
        <v>20.7863712310791</v>
      </c>
      <c r="B3967" s="4" t="n">
        <v>29374.240234375</v>
      </c>
    </row>
    <row r="3968" ht="15" customHeight="1" s="5">
      <c r="A3968" s="4" t="n">
        <v>20.8031558990479</v>
      </c>
      <c r="B3968" s="4" t="n">
        <v>29372.123046875</v>
      </c>
    </row>
    <row r="3969" ht="15" customHeight="1" s="5">
      <c r="A3969" s="4" t="n">
        <v>20.8199405670166</v>
      </c>
      <c r="B3969" s="4" t="n">
        <v>29371.23046875</v>
      </c>
    </row>
    <row r="3970" ht="15" customHeight="1" s="5">
      <c r="A3970" s="4" t="n">
        <v>20.8343753814697</v>
      </c>
      <c r="B3970" s="4" t="n">
        <v>29371.40625</v>
      </c>
    </row>
    <row r="3971" ht="15" customHeight="1" s="5">
      <c r="A3971" s="4" t="n">
        <v>20.8500003814697</v>
      </c>
      <c r="B3971" s="4" t="n">
        <v>29372.06640625</v>
      </c>
    </row>
    <row r="3972" ht="15" customHeight="1" s="5">
      <c r="A3972" s="4" t="n">
        <v>20.8667545318603</v>
      </c>
      <c r="B3972" s="4" t="n">
        <v>29372.041015625</v>
      </c>
    </row>
    <row r="3973" ht="15" customHeight="1" s="5">
      <c r="A3973" s="4" t="n">
        <v>20.8823795318604</v>
      </c>
      <c r="B3973" s="4" t="n">
        <v>29372.8203125</v>
      </c>
    </row>
    <row r="3974" ht="15" customHeight="1" s="5">
      <c r="A3974" s="4" t="n">
        <v>20.8967838287354</v>
      </c>
      <c r="B3974" s="4" t="n">
        <v>29372.1875</v>
      </c>
    </row>
    <row r="3975" ht="15" customHeight="1" s="5">
      <c r="A3975" s="4" t="n">
        <v>20.9123477935791</v>
      </c>
      <c r="B3975" s="4" t="n">
        <v>29373.244140625</v>
      </c>
    </row>
    <row r="3976" ht="15" customHeight="1" s="5">
      <c r="A3976" s="4" t="n">
        <v>20.9303531646729</v>
      </c>
      <c r="B3976" s="4" t="n">
        <v>29372.892578125</v>
      </c>
    </row>
    <row r="3977" ht="15" customHeight="1" s="5">
      <c r="A3977" s="4" t="n">
        <v>20.9459476470947</v>
      </c>
      <c r="B3977" s="4" t="n">
        <v>29373.455078125</v>
      </c>
    </row>
    <row r="3978" ht="15" customHeight="1" s="5">
      <c r="A3978" s="4" t="n">
        <v>20.9615726470947</v>
      </c>
      <c r="B3978" s="4" t="n">
        <v>29371.279296875</v>
      </c>
    </row>
    <row r="3979" ht="15" customHeight="1" s="5">
      <c r="A3979" s="4" t="n">
        <v>20.9783573150635</v>
      </c>
      <c r="B3979" s="4" t="n">
        <v>29369.345703125</v>
      </c>
    </row>
    <row r="3980" ht="15" customHeight="1" s="5">
      <c r="A3980" s="4" t="n">
        <v>20.9939823150635</v>
      </c>
      <c r="B3980" s="4" t="n">
        <v>29364.470703125</v>
      </c>
    </row>
    <row r="3981" ht="15" customHeight="1" s="5">
      <c r="A3981" s="4" t="n">
        <v>21.0095767974853</v>
      </c>
      <c r="B3981" s="4" t="n">
        <v>29361.330078125</v>
      </c>
    </row>
    <row r="3982" ht="15" customHeight="1" s="5">
      <c r="A3982" s="4" t="n">
        <v>21.0263919830322</v>
      </c>
      <c r="B3982" s="4" t="n">
        <v>29357.650390625</v>
      </c>
    </row>
    <row r="3983" ht="15" customHeight="1" s="5">
      <c r="A3983" s="4" t="n">
        <v>21.0419864654541</v>
      </c>
      <c r="B3983" s="4" t="n">
        <v>29355.361328125</v>
      </c>
    </row>
    <row r="3984" ht="15" customHeight="1" s="5">
      <c r="A3984" s="4" t="n">
        <v>21.0575504302979</v>
      </c>
      <c r="B3984" s="4" t="n">
        <v>29351.939453125</v>
      </c>
    </row>
    <row r="3985" ht="15" customHeight="1" s="5">
      <c r="A3985" s="4" t="n">
        <v>21.0731754302979</v>
      </c>
      <c r="B3985" s="4" t="n">
        <v>29349.267578125</v>
      </c>
    </row>
    <row r="3986" ht="15" customHeight="1" s="5">
      <c r="A3986" s="4" t="n">
        <v>21.0887699127197</v>
      </c>
      <c r="B3986" s="4" t="n">
        <v>29346.025390625</v>
      </c>
    </row>
    <row r="3987" ht="15" customHeight="1" s="5">
      <c r="A3987" s="4" t="n">
        <v>21.1043949127197</v>
      </c>
      <c r="B3987" s="4" t="n">
        <v>29343.498046875</v>
      </c>
    </row>
    <row r="3988" ht="15" customHeight="1" s="5">
      <c r="A3988" s="4" t="n">
        <v>21.1211795806885</v>
      </c>
      <c r="B3988" s="4" t="n">
        <v>29342.197265625</v>
      </c>
    </row>
    <row r="3989" ht="15" customHeight="1" s="5">
      <c r="A3989" s="4" t="n">
        <v>21.1367435455322</v>
      </c>
      <c r="B3989" s="4" t="n">
        <v>29341.349609375</v>
      </c>
    </row>
    <row r="3990" ht="15" customHeight="1" s="5">
      <c r="A3990" s="4" t="n">
        <v>21.1523990631103</v>
      </c>
      <c r="B3990" s="4" t="n">
        <v>29341.16015625</v>
      </c>
    </row>
    <row r="3991" ht="15" customHeight="1" s="5">
      <c r="A3991" s="4" t="n">
        <v>21.1679935455322</v>
      </c>
      <c r="B3991" s="4" t="n">
        <v>29340.49609375</v>
      </c>
    </row>
    <row r="3992" ht="15" customHeight="1" s="5">
      <c r="A3992" s="4" t="n">
        <v>21.184778213501</v>
      </c>
      <c r="B3992" s="4" t="n">
        <v>29340.935546875</v>
      </c>
    </row>
    <row r="3993" ht="15" customHeight="1" s="5">
      <c r="A3993" s="4" t="n">
        <v>21.2003726959229</v>
      </c>
      <c r="B3993" s="4" t="n">
        <v>29339.7578125</v>
      </c>
    </row>
    <row r="3994" ht="15" customHeight="1" s="5">
      <c r="A3994" s="4" t="n">
        <v>21.2159976959229</v>
      </c>
      <c r="B3994" s="4" t="n">
        <v>29340.345703125</v>
      </c>
    </row>
    <row r="3995" ht="15" customHeight="1" s="5">
      <c r="A3995" s="4" t="n">
        <v>21.2315616607666</v>
      </c>
      <c r="B3995" s="4" t="n">
        <v>29339.982421875</v>
      </c>
    </row>
    <row r="3996" ht="15" customHeight="1" s="5">
      <c r="A3996" s="4" t="n">
        <v>21.2495975494385</v>
      </c>
      <c r="B3996" s="4" t="n">
        <v>29340.6953125</v>
      </c>
    </row>
    <row r="3997" ht="15" customHeight="1" s="5">
      <c r="A3997" s="4" t="n">
        <v>21.2663822174072</v>
      </c>
      <c r="B3997" s="4" t="n">
        <v>29338.1171875</v>
      </c>
    </row>
    <row r="3998" ht="15" customHeight="1" s="5">
      <c r="A3998" s="4" t="n">
        <v>21.281946182251</v>
      </c>
      <c r="B3998" s="4" t="n">
        <v>29336.00390625</v>
      </c>
    </row>
    <row r="3999" ht="15" customHeight="1" s="5">
      <c r="A3999" s="4" t="n">
        <v>21.2975406646729</v>
      </c>
      <c r="B3999" s="4" t="n">
        <v>29331.64453125</v>
      </c>
    </row>
    <row r="4000" ht="15" customHeight="1" s="5">
      <c r="A4000" s="4" t="n">
        <v>21.3143558502197</v>
      </c>
      <c r="B4000" s="4" t="n">
        <v>29328.93359375</v>
      </c>
    </row>
    <row r="4001" ht="15" customHeight="1" s="5">
      <c r="A4001" s="4" t="n">
        <v>21.3299808502197</v>
      </c>
      <c r="B4001" s="4" t="n">
        <v>29325.52734375</v>
      </c>
    </row>
    <row r="4002" ht="15" customHeight="1" s="5">
      <c r="A4002" s="4" t="n">
        <v>21.3455448150635</v>
      </c>
      <c r="B4002" s="4" t="n">
        <v>29323.8671875</v>
      </c>
    </row>
    <row r="4003" ht="15" customHeight="1" s="5">
      <c r="A4003" s="4" t="n">
        <v>21.3623905181885</v>
      </c>
      <c r="B4003" s="4" t="n">
        <v>29320.96875</v>
      </c>
    </row>
    <row r="4004" ht="15" customHeight="1" s="5">
      <c r="A4004" s="4" t="n">
        <v>21.3779544830322</v>
      </c>
      <c r="B4004" s="4" t="n">
        <v>29318.6640625</v>
      </c>
    </row>
    <row r="4005" ht="15" customHeight="1" s="5">
      <c r="A4005" s="4" t="n">
        <v>21.3948001861572</v>
      </c>
      <c r="B4005" s="4" t="n">
        <v>29315.8125</v>
      </c>
    </row>
    <row r="4006" ht="15" customHeight="1" s="5">
      <c r="A4006" s="4" t="n">
        <v>21.4103946685791</v>
      </c>
      <c r="B4006" s="4" t="n">
        <v>29313.26953125</v>
      </c>
    </row>
    <row r="4007" ht="15" customHeight="1" s="5">
      <c r="A4007" s="4" t="n">
        <v>21.425989151001</v>
      </c>
      <c r="B4007" s="4" t="n">
        <v>29311.7265625</v>
      </c>
    </row>
    <row r="4008" ht="15" customHeight="1" s="5">
      <c r="A4008" s="4" t="n">
        <v>21.4415836334229</v>
      </c>
      <c r="B4008" s="4" t="n">
        <v>29310.978515625</v>
      </c>
    </row>
    <row r="4009" ht="15" customHeight="1" s="5">
      <c r="A4009" s="4" t="n">
        <v>21.4583988189697</v>
      </c>
      <c r="B4009" s="4" t="n">
        <v>29311.150390625</v>
      </c>
    </row>
    <row r="4010" ht="15" customHeight="1" s="5">
      <c r="A4010" s="4" t="n">
        <v>21.4751834869385</v>
      </c>
      <c r="B4010" s="4" t="n">
        <v>29310.234375</v>
      </c>
    </row>
    <row r="4011" ht="15" customHeight="1" s="5">
      <c r="A4011" s="4" t="n">
        <v>21.4895877838135</v>
      </c>
      <c r="B4011" s="4" t="n">
        <v>29310.044921875</v>
      </c>
    </row>
    <row r="4012" ht="15" customHeight="1" s="5">
      <c r="A4012" s="4" t="n">
        <v>21.5063724517822</v>
      </c>
      <c r="B4012" s="4" t="n">
        <v>29308.455078125</v>
      </c>
    </row>
    <row r="4013" ht="15" customHeight="1" s="5">
      <c r="A4013" s="4" t="n">
        <v>21.524377822876</v>
      </c>
      <c r="B4013" s="4" t="n">
        <v>29308.556640625</v>
      </c>
    </row>
    <row r="4014" ht="15" customHeight="1" s="5">
      <c r="A4014" s="4" t="n">
        <v>21.5399723052978</v>
      </c>
      <c r="B4014" s="4" t="n">
        <v>29307.30078125</v>
      </c>
    </row>
    <row r="4015" ht="15" customHeight="1" s="5">
      <c r="A4015" s="4" t="n">
        <v>21.5567569732666</v>
      </c>
      <c r="B4015" s="4" t="n">
        <v>29306.73828125</v>
      </c>
    </row>
    <row r="4016" ht="15" customHeight="1" s="5">
      <c r="A4016" s="4" t="n">
        <v>21.5723819732666</v>
      </c>
      <c r="B4016" s="4" t="n">
        <v>29303.46484375</v>
      </c>
    </row>
    <row r="4017" ht="15" customHeight="1" s="5">
      <c r="A4017" s="4" t="n">
        <v>21.5903873443604</v>
      </c>
      <c r="B4017" s="4" t="n">
        <v>29300.82421875</v>
      </c>
    </row>
    <row r="4018" ht="15" customHeight="1" s="5">
      <c r="A4018" s="4" t="n">
        <v>21.6071720123291</v>
      </c>
      <c r="B4018" s="4" t="n">
        <v>29295.57421875</v>
      </c>
    </row>
    <row r="4019" ht="15" customHeight="1" s="5">
      <c r="A4019" s="4" t="n">
        <v>21.6227970123291</v>
      </c>
      <c r="B4019" s="4" t="n">
        <v>29291.83984375</v>
      </c>
    </row>
    <row r="4020" ht="15" customHeight="1" s="5">
      <c r="A4020" s="4" t="n">
        <v>21.637170791626</v>
      </c>
      <c r="B4020" s="4" t="n">
        <v>29287.68359375</v>
      </c>
    </row>
    <row r="4021" ht="15" customHeight="1" s="5">
      <c r="A4021" s="4" t="n">
        <v>21.6551761627197</v>
      </c>
      <c r="B4021" s="4" t="n">
        <v>29285.3828125</v>
      </c>
    </row>
    <row r="4022" ht="15" customHeight="1" s="5">
      <c r="A4022" s="4" t="n">
        <v>21.6719608306885</v>
      </c>
      <c r="B4022" s="4" t="n">
        <v>29281.7421875</v>
      </c>
    </row>
    <row r="4023" ht="15" customHeight="1" s="5">
      <c r="A4023" s="4" t="n">
        <v>21.6875553131104</v>
      </c>
      <c r="B4023" s="4" t="n">
        <v>29278.640625</v>
      </c>
    </row>
    <row r="4024" ht="15" customHeight="1" s="5">
      <c r="A4024" s="4" t="n">
        <v>21.7031803131103</v>
      </c>
      <c r="B4024" s="4" t="n">
        <v>29274.8203125</v>
      </c>
    </row>
    <row r="4025" ht="15" customHeight="1" s="5">
      <c r="A4025" s="4" t="n">
        <v>21.7211856842041</v>
      </c>
      <c r="B4025" s="4" t="n">
        <v>29271.609375</v>
      </c>
    </row>
    <row r="4026" ht="15" customHeight="1" s="5">
      <c r="A4026" s="4" t="n">
        <v>21.736780166626</v>
      </c>
      <c r="B4026" s="4" t="n">
        <v>29269.28125</v>
      </c>
    </row>
    <row r="4027" ht="15" customHeight="1" s="5">
      <c r="A4027" s="4" t="n">
        <v>21.7523746490478</v>
      </c>
      <c r="B4027" s="4" t="n">
        <v>29267.66015625</v>
      </c>
    </row>
    <row r="4028" ht="15" customHeight="1" s="5">
      <c r="A4028" s="4" t="n">
        <v>21.7691593170166</v>
      </c>
      <c r="B4028" s="4" t="n">
        <v>29266.71875</v>
      </c>
    </row>
    <row r="4029" ht="15" customHeight="1" s="5">
      <c r="A4029" s="4" t="n">
        <v>21.7871646881103</v>
      </c>
      <c r="B4029" s="4" t="n">
        <v>29264.94921875</v>
      </c>
    </row>
    <row r="4030" ht="15" customHeight="1" s="5">
      <c r="A4030" s="4" t="n">
        <v>21.8015995025635</v>
      </c>
      <c r="B4030" s="4" t="n">
        <v>29264.3203125</v>
      </c>
    </row>
    <row r="4031" ht="15" customHeight="1" s="5">
      <c r="A4031" s="4" t="n">
        <v>21.8183841705322</v>
      </c>
      <c r="B4031" s="4" t="n">
        <v>29262.1953125</v>
      </c>
    </row>
    <row r="4032" ht="15" customHeight="1" s="5">
      <c r="A4032" s="4" t="n">
        <v>21.835168838501</v>
      </c>
      <c r="B4032" s="4" t="n">
        <v>29261.720703125</v>
      </c>
    </row>
    <row r="4033" ht="15" customHeight="1" s="5">
      <c r="A4033" s="4" t="n">
        <v>21.8519535064697</v>
      </c>
      <c r="B4033" s="4" t="n">
        <v>29260.537109375</v>
      </c>
    </row>
    <row r="4034" ht="15" customHeight="1" s="5">
      <c r="A4034" s="4" t="n">
        <v>21.8687992095947</v>
      </c>
      <c r="B4034" s="4" t="n">
        <v>29260.544921875</v>
      </c>
    </row>
    <row r="4035" ht="15" customHeight="1" s="5">
      <c r="A4035" s="4" t="n">
        <v>21.8867435455322</v>
      </c>
      <c r="B4035" s="4" t="n">
        <v>29257.513671875</v>
      </c>
    </row>
    <row r="4036" ht="15" customHeight="1" s="5">
      <c r="A4036" s="4" t="n">
        <v>21.9023990631104</v>
      </c>
      <c r="B4036" s="4" t="n">
        <v>29254.693359375</v>
      </c>
    </row>
    <row r="4037" ht="15" customHeight="1" s="5">
      <c r="A4037" s="4" t="n">
        <v>21.9191837310791</v>
      </c>
      <c r="B4037" s="4" t="n">
        <v>29249.740234375</v>
      </c>
    </row>
    <row r="4038" ht="15" customHeight="1" s="5">
      <c r="A4038" s="4" t="n">
        <v>21.9359683990479</v>
      </c>
      <c r="B4038" s="4" t="n">
        <v>29246.271484375</v>
      </c>
    </row>
    <row r="4039" ht="15" customHeight="1" s="5">
      <c r="A4039" s="4" t="n">
        <v>21.9527530670166</v>
      </c>
      <c r="B4039" s="4" t="n">
        <v>29241.927734375</v>
      </c>
    </row>
    <row r="4040" ht="15" customHeight="1" s="5">
      <c r="A4040" s="4" t="n">
        <v>21.9683780670166</v>
      </c>
      <c r="B4040" s="4" t="n">
        <v>29239.060546875</v>
      </c>
    </row>
    <row r="4041" ht="15" customHeight="1" s="5">
      <c r="A4041" s="4" t="n">
        <v>21.9863834381103</v>
      </c>
      <c r="B4041" s="4" t="n">
        <v>29235.404296875</v>
      </c>
    </row>
    <row r="4042" ht="15" customHeight="1" s="5">
      <c r="A4042" s="4" t="n">
        <v>22.0019779205322</v>
      </c>
      <c r="B4042" s="4" t="n">
        <v>29232.107421875</v>
      </c>
    </row>
    <row r="4043" ht="15" customHeight="1" s="5">
      <c r="A4043" s="4" t="n">
        <v>22.018762588501</v>
      </c>
      <c r="B4043" s="4" t="n">
        <v>29228.255859375</v>
      </c>
    </row>
    <row r="4044" ht="15" customHeight="1" s="5">
      <c r="A4044" s="4" t="n">
        <v>22.0343570709228</v>
      </c>
      <c r="B4044" s="4" t="n">
        <v>29224.708984375</v>
      </c>
    </row>
    <row r="4045" ht="15" customHeight="1" s="5">
      <c r="A4045" s="4" t="n">
        <v>22.0523624420166</v>
      </c>
      <c r="B4045" s="4" t="n">
        <v>29222.396484375</v>
      </c>
    </row>
    <row r="4046" ht="15" customHeight="1" s="5">
      <c r="A4046" s="4" t="n">
        <v>22.0691471099853</v>
      </c>
      <c r="B4046" s="4" t="n">
        <v>29220.498046875</v>
      </c>
    </row>
    <row r="4047" ht="15" customHeight="1" s="5">
      <c r="A4047" s="4" t="n">
        <v>22.0859928131104</v>
      </c>
      <c r="B4047" s="4" t="n">
        <v>29219.701171875</v>
      </c>
    </row>
    <row r="4048" ht="15" customHeight="1" s="5">
      <c r="A4048" s="4" t="n">
        <v>22.1015567779541</v>
      </c>
      <c r="B4048" s="4" t="n">
        <v>29217.658203125</v>
      </c>
    </row>
    <row r="4049" ht="15" customHeight="1" s="5">
      <c r="A4049" s="4" t="n">
        <v>22.1207828521729</v>
      </c>
      <c r="B4049" s="4" t="n">
        <v>29216.46875</v>
      </c>
    </row>
    <row r="4050" ht="15" customHeight="1" s="5">
      <c r="A4050" s="4" t="n">
        <v>22.1363773345947</v>
      </c>
      <c r="B4050" s="4" t="n">
        <v>29213.765625</v>
      </c>
    </row>
    <row r="4051" ht="15" customHeight="1" s="5">
      <c r="A4051" s="4" t="n">
        <v>22.1531620025635</v>
      </c>
      <c r="B4051" s="4" t="n">
        <v>29213.12109375</v>
      </c>
    </row>
    <row r="4052" ht="15" customHeight="1" s="5">
      <c r="A4052" s="4" t="n">
        <v>22.1699771881104</v>
      </c>
      <c r="B4052" s="4" t="n">
        <v>29210.84765625</v>
      </c>
    </row>
    <row r="4053" ht="15" customHeight="1" s="5">
      <c r="A4053" s="4" t="n">
        <v>22.1879825592041</v>
      </c>
      <c r="B4053" s="4" t="n">
        <v>29209.671875</v>
      </c>
    </row>
    <row r="4054" ht="15" customHeight="1" s="5">
      <c r="A4054" s="4" t="n">
        <v>22.2059879302979</v>
      </c>
      <c r="B4054" s="4" t="n">
        <v>29205.6953125</v>
      </c>
    </row>
    <row r="4055" ht="15" customHeight="1" s="5">
      <c r="A4055" s="4" t="n">
        <v>22.2227725982666</v>
      </c>
      <c r="B4055" s="4" t="n">
        <v>29202.2265625</v>
      </c>
    </row>
    <row r="4056" ht="15" customHeight="1" s="5">
      <c r="A4056" s="4" t="n">
        <v>22.2383975982666</v>
      </c>
      <c r="B4056" s="4" t="n">
        <v>29195.9453125</v>
      </c>
    </row>
    <row r="4057" ht="15" customHeight="1" s="5">
      <c r="A4057" s="4" t="n">
        <v>22.2551822662354</v>
      </c>
      <c r="B4057" s="4" t="n">
        <v>29191.0234375</v>
      </c>
    </row>
    <row r="4058" ht="15" customHeight="1" s="5">
      <c r="A4058" s="4" t="n">
        <v>22.2731876373291</v>
      </c>
      <c r="B4058" s="4" t="n">
        <v>29185.5546875</v>
      </c>
    </row>
    <row r="4059" ht="15" customHeight="1" s="5">
      <c r="A4059" s="4" t="n">
        <v>22.2887516021729</v>
      </c>
      <c r="B4059" s="4" t="n">
        <v>29181.7734375</v>
      </c>
    </row>
    <row r="4060" ht="15" customHeight="1" s="5">
      <c r="A4060" s="4" t="n">
        <v>22.3055973052978</v>
      </c>
      <c r="B4060" s="4" t="n">
        <v>29176.9609375</v>
      </c>
    </row>
    <row r="4061" ht="15" customHeight="1" s="5">
      <c r="A4061" s="4" t="n">
        <v>22.3235416412354</v>
      </c>
      <c r="B4061" s="4" t="n">
        <v>29172.546875</v>
      </c>
    </row>
    <row r="4062" ht="15" customHeight="1" s="5">
      <c r="A4062" s="4" t="n">
        <v>22.3403873443603</v>
      </c>
      <c r="B4062" s="4" t="n">
        <v>29167.5625</v>
      </c>
    </row>
    <row r="4063" ht="15" customHeight="1" s="5">
      <c r="A4063" s="4" t="n">
        <v>22.3559818267822</v>
      </c>
      <c r="B4063" s="4" t="n">
        <v>29162.875</v>
      </c>
    </row>
    <row r="4064" ht="15" customHeight="1" s="5">
      <c r="A4064" s="4" t="n">
        <v>22.3727970123291</v>
      </c>
      <c r="B4064" s="4" t="n">
        <v>29159.6875</v>
      </c>
    </row>
    <row r="4065" ht="15" customHeight="1" s="5">
      <c r="A4065" s="4" t="n">
        <v>22.3895816802978</v>
      </c>
      <c r="B4065" s="4" t="n">
        <v>29156.7265625</v>
      </c>
    </row>
    <row r="4066" ht="15" customHeight="1" s="5">
      <c r="A4066" s="4" t="n">
        <v>22.4087467193603</v>
      </c>
      <c r="B4066" s="4" t="n">
        <v>29154.48046875</v>
      </c>
    </row>
    <row r="4067" ht="15" customHeight="1" s="5">
      <c r="A4067" s="4" t="n">
        <v>22.4255924224853</v>
      </c>
      <c r="B4067" s="4" t="n">
        <v>29151.50390625</v>
      </c>
    </row>
    <row r="4068" ht="15" customHeight="1" s="5">
      <c r="A4068" s="4" t="n">
        <v>22.4411869049072</v>
      </c>
      <c r="B4068" s="4" t="n">
        <v>29149.9765625</v>
      </c>
    </row>
    <row r="4069" ht="15" customHeight="1" s="5">
      <c r="A4069" s="4" t="n">
        <v>22.457971572876</v>
      </c>
      <c r="B4069" s="4" t="n">
        <v>29146.5546875</v>
      </c>
    </row>
    <row r="4070" ht="15" customHeight="1" s="5">
      <c r="A4070" s="4" t="n">
        <v>22.4747562408447</v>
      </c>
      <c r="B4070" s="4" t="n">
        <v>29144.5546875</v>
      </c>
    </row>
    <row r="4071" ht="15" customHeight="1" s="5">
      <c r="A4071" s="4" t="n">
        <v>22.4927616119385</v>
      </c>
      <c r="B4071" s="4" t="n">
        <v>29141.78125</v>
      </c>
    </row>
    <row r="4072" ht="15" customHeight="1" s="5">
      <c r="A4072" s="4" t="n">
        <v>22.5107975006104</v>
      </c>
      <c r="B4072" s="4" t="n">
        <v>29140.28125</v>
      </c>
    </row>
    <row r="4073" ht="15" customHeight="1" s="5">
      <c r="A4073" s="4" t="n">
        <v>22.5275821685791</v>
      </c>
      <c r="B4073" s="4" t="n">
        <v>29135.40625</v>
      </c>
    </row>
    <row r="4074" ht="15" customHeight="1" s="5">
      <c r="A4074" s="4" t="n">
        <v>22.545581817627</v>
      </c>
      <c r="B4074" s="4" t="n">
        <v>29130.87890625</v>
      </c>
    </row>
    <row r="4075" ht="15" customHeight="1" s="5">
      <c r="A4075" s="4" t="n">
        <v>22.5635871887207</v>
      </c>
      <c r="B4075" s="4" t="n">
        <v>29124.66015625</v>
      </c>
    </row>
    <row r="4076" ht="15" customHeight="1" s="5">
      <c r="A4076" s="4" t="n">
        <v>22.5791511535645</v>
      </c>
      <c r="B4076" s="4" t="n">
        <v>29119.66015625</v>
      </c>
    </row>
    <row r="4077" ht="15" customHeight="1" s="5">
      <c r="A4077" s="4" t="n">
        <v>22.5947761535645</v>
      </c>
      <c r="B4077" s="4" t="n">
        <v>29114.12890625</v>
      </c>
    </row>
    <row r="4078" ht="15" customHeight="1" s="5">
      <c r="A4078" s="4" t="n">
        <v>22.6115608215332</v>
      </c>
      <c r="B4078" s="4" t="n">
        <v>29110.21484375</v>
      </c>
    </row>
    <row r="4079" ht="15" customHeight="1" s="5">
      <c r="A4079" s="4" t="n">
        <v>22.630786895752</v>
      </c>
      <c r="B4079" s="4" t="n">
        <v>29105.48046875</v>
      </c>
    </row>
    <row r="4080" ht="15" customHeight="1" s="5">
      <c r="A4080" s="4" t="n">
        <v>22.6487922668457</v>
      </c>
      <c r="B4080" s="4" t="n">
        <v>29100.71484375</v>
      </c>
    </row>
    <row r="4081" ht="15" customHeight="1" s="5">
      <c r="A4081" s="4" t="n">
        <v>22.6667976379395</v>
      </c>
      <c r="B4081" s="4" t="n">
        <v>29095.83984375</v>
      </c>
    </row>
    <row r="4082" ht="15" customHeight="1" s="5">
      <c r="A4082" s="4" t="n">
        <v>22.6823921203613</v>
      </c>
      <c r="B4082" s="4" t="n">
        <v>29090.82421875</v>
      </c>
    </row>
    <row r="4083" ht="15" customHeight="1" s="5">
      <c r="A4083" s="4" t="n">
        <v>22.7003974914551</v>
      </c>
      <c r="B4083" s="4" t="n">
        <v>29087.05078125</v>
      </c>
    </row>
    <row r="4084" ht="15" customHeight="1" s="5">
      <c r="A4084" s="4" t="n">
        <v>22.7171821594238</v>
      </c>
      <c r="B4084" s="4" t="n">
        <v>29083.86328125</v>
      </c>
    </row>
    <row r="4085" ht="15" customHeight="1" s="5">
      <c r="A4085" s="4" t="n">
        <v>22.7327461242676</v>
      </c>
      <c r="B4085" s="4" t="n">
        <v>29081.63671875</v>
      </c>
    </row>
    <row r="4086" ht="15" customHeight="1" s="5">
      <c r="A4086" s="4" t="n">
        <v>22.7507514953613</v>
      </c>
      <c r="B4086" s="4" t="n">
        <v>29077.91015625</v>
      </c>
    </row>
    <row r="4087" ht="15" customHeight="1" s="5">
      <c r="A4087" s="4" t="n">
        <v>22.7687568664551</v>
      </c>
      <c r="B4087" s="4" t="n">
        <v>29075.44140625</v>
      </c>
    </row>
    <row r="4088" ht="15" customHeight="1" s="5">
      <c r="A4088" s="4" t="n">
        <v>22.7867622375488</v>
      </c>
      <c r="B4088" s="4" t="n">
        <v>29071.44921875</v>
      </c>
    </row>
    <row r="4089" ht="15" customHeight="1" s="5">
      <c r="A4089" s="4" t="n">
        <v>22.8047676086426</v>
      </c>
      <c r="B4089" s="4" t="n">
        <v>29068.93359375</v>
      </c>
    </row>
    <row r="4090" ht="15" customHeight="1" s="5">
      <c r="A4090" s="4" t="n">
        <v>22.8215827941895</v>
      </c>
      <c r="B4090" s="4" t="n">
        <v>29065.12109375</v>
      </c>
    </row>
    <row r="4091" ht="15" customHeight="1" s="5">
      <c r="A4091" s="4" t="n">
        <v>22.8383674621582</v>
      </c>
      <c r="B4091" s="4" t="n">
        <v>29062.49609375</v>
      </c>
    </row>
    <row r="4092" ht="15" customHeight="1" s="5">
      <c r="A4092" s="4" t="n">
        <v>22.857593536377</v>
      </c>
      <c r="B4092" s="4" t="n">
        <v>29057.23046875</v>
      </c>
    </row>
    <row r="4093" ht="15" customHeight="1" s="5">
      <c r="A4093" s="4" t="n">
        <v>22.8755989074707</v>
      </c>
      <c r="B4093" s="4" t="n">
        <v>29052.27734375</v>
      </c>
    </row>
    <row r="4094" ht="15" customHeight="1" s="5">
      <c r="A4094" s="4" t="n">
        <v>22.8923835754395</v>
      </c>
      <c r="B4094" s="4" t="n">
        <v>29044.71484375</v>
      </c>
    </row>
    <row r="4095" ht="15" customHeight="1" s="5">
      <c r="A4095" s="4" t="n">
        <v>22.9091682434082</v>
      </c>
      <c r="B4095" s="4" t="n">
        <v>29038.43359375</v>
      </c>
    </row>
    <row r="4096" ht="15" customHeight="1" s="5">
      <c r="A4096" s="4" t="n">
        <v>22.928394317627</v>
      </c>
      <c r="B4096" s="4" t="n">
        <v>29031.68359375</v>
      </c>
    </row>
    <row r="4097" ht="15" customHeight="1" s="5">
      <c r="A4097" s="4" t="n">
        <v>22.9451789855957</v>
      </c>
      <c r="B4097" s="4" t="n">
        <v>29026.27734375</v>
      </c>
    </row>
    <row r="4098" ht="15" customHeight="1" s="5">
      <c r="A4098" s="4" t="n">
        <v>22.9619636535645</v>
      </c>
      <c r="B4098" s="4" t="n">
        <v>29019.60546875</v>
      </c>
    </row>
    <row r="4099" ht="15" customHeight="1" s="5">
      <c r="A4099" s="4" t="n">
        <v>22.9799690246582</v>
      </c>
      <c r="B4099" s="4" t="n">
        <v>29013.48046875</v>
      </c>
    </row>
    <row r="4100" ht="15" customHeight="1" s="5">
      <c r="A4100" s="4" t="n">
        <v>22.999195098877</v>
      </c>
      <c r="B4100" s="4" t="n">
        <v>29006.62109375</v>
      </c>
    </row>
    <row r="4101" ht="15" customHeight="1" s="5">
      <c r="A4101" s="4" t="n">
        <v>23.0171394348145</v>
      </c>
      <c r="B4101" s="4" t="n">
        <v>29000.19921875</v>
      </c>
    </row>
    <row r="4102" ht="15" customHeight="1" s="5">
      <c r="A4102" s="4" t="n">
        <v>23.0339851379395</v>
      </c>
      <c r="B4102" s="4" t="n">
        <v>28995.07421875</v>
      </c>
    </row>
    <row r="4103" ht="15" customHeight="1" s="5">
      <c r="A4103" s="4" t="n">
        <v>23.0495491027832</v>
      </c>
      <c r="B4103" s="4" t="n">
        <v>28990.32421875</v>
      </c>
    </row>
    <row r="4104" ht="15" customHeight="1" s="5">
      <c r="A4104" s="4" t="n">
        <v>23.067554473877</v>
      </c>
      <c r="B4104" s="4" t="n">
        <v>28986.21484375</v>
      </c>
    </row>
    <row r="4105" ht="15" customHeight="1" s="5">
      <c r="A4105" s="4" t="n">
        <v>23.0855598449707</v>
      </c>
      <c r="B4105" s="4" t="n">
        <v>28981.68359375</v>
      </c>
    </row>
    <row r="4106" ht="15" customHeight="1" s="5">
      <c r="A4106" s="4" t="n">
        <v>23.1023445129395</v>
      </c>
      <c r="B4106" s="4" t="n">
        <v>28978.29296875</v>
      </c>
    </row>
    <row r="4107" ht="15" customHeight="1" s="5">
      <c r="A4107" s="4" t="n">
        <v>23.1215705871582</v>
      </c>
      <c r="B4107" s="4" t="n">
        <v>28972.93359375</v>
      </c>
    </row>
    <row r="4108" ht="15" customHeight="1" s="5">
      <c r="A4108" s="4" t="n">
        <v>23.139575958252</v>
      </c>
      <c r="B4108" s="4" t="n">
        <v>28969.23046875</v>
      </c>
    </row>
    <row r="4109" ht="15" customHeight="1" s="5">
      <c r="A4109" s="4" t="n">
        <v>23.1575813293457</v>
      </c>
      <c r="B4109" s="4" t="n">
        <v>28964.76171875</v>
      </c>
    </row>
    <row r="4110" ht="15" customHeight="1" s="5">
      <c r="A4110" s="4" t="n">
        <v>23.1755867004395</v>
      </c>
      <c r="B4110" s="4" t="n">
        <v>28961.37109375</v>
      </c>
    </row>
    <row r="4111" ht="15" customHeight="1" s="5">
      <c r="A4111" s="4" t="n">
        <v>23.1923713684082</v>
      </c>
      <c r="B4111" s="4" t="n">
        <v>28954.80859375</v>
      </c>
    </row>
    <row r="4112" ht="15" customHeight="1" s="5">
      <c r="A4112" s="4" t="n">
        <v>23.209156036377</v>
      </c>
      <c r="B4112" s="4" t="n">
        <v>28948.43359375</v>
      </c>
    </row>
    <row r="4113" ht="15" customHeight="1" s="5">
      <c r="A4113" s="4" t="n">
        <v>23.2295417785645</v>
      </c>
      <c r="B4113" s="4" t="n">
        <v>28939.98046875</v>
      </c>
    </row>
    <row r="4114" ht="15" customHeight="1" s="5">
      <c r="A4114" s="4" t="n">
        <v>23.2463569641113</v>
      </c>
      <c r="B4114" s="4" t="n">
        <v>28932.76171875</v>
      </c>
    </row>
    <row r="4115" ht="15" customHeight="1" s="5">
      <c r="A4115" s="4" t="n">
        <v>23.2631416320801</v>
      </c>
      <c r="B4115" s="4" t="n">
        <v>28925.02734375</v>
      </c>
    </row>
    <row r="4116" ht="15" customHeight="1" s="5">
      <c r="A4116" s="4" t="n">
        <v>23.2811470031738</v>
      </c>
      <c r="B4116" s="4" t="n">
        <v>28918.73046875</v>
      </c>
    </row>
    <row r="4117" ht="15" customHeight="1" s="5">
      <c r="A4117" s="4" t="n">
        <v>23.3003730773926</v>
      </c>
      <c r="B4117" s="4" t="n">
        <v>28911.69921875</v>
      </c>
    </row>
    <row r="4118" ht="15" customHeight="1" s="5">
      <c r="A4118" s="4" t="n">
        <v>23.3171577453613</v>
      </c>
      <c r="B4118" s="4" t="n">
        <v>28904.52734375</v>
      </c>
    </row>
    <row r="4119" ht="15" customHeight="1" s="5">
      <c r="A4119" s="4" t="n">
        <v>23.3351631164551</v>
      </c>
      <c r="B4119" s="4" t="n">
        <v>28897.49609375</v>
      </c>
    </row>
    <row r="4120" ht="15" customHeight="1" s="5">
      <c r="A4120" s="4" t="n">
        <v>23.3519477844238</v>
      </c>
      <c r="B4120" s="4" t="n">
        <v>28890.32421875</v>
      </c>
    </row>
    <row r="4121" ht="15" customHeight="1" s="5">
      <c r="A4121" s="4" t="n">
        <v>23.3723945617676</v>
      </c>
      <c r="B4121" s="4" t="n">
        <v>28884.48046875</v>
      </c>
    </row>
    <row r="4122" ht="15" customHeight="1" s="5">
      <c r="A4122" s="4" t="n">
        <v>23.3891792297363</v>
      </c>
      <c r="B4122" s="4" t="n">
        <v>28879.18359375</v>
      </c>
    </row>
    <row r="4123" ht="15" customHeight="1" s="5">
      <c r="A4123" s="4" t="n">
        <v>23.4059638977051</v>
      </c>
      <c r="B4123" s="4" t="n">
        <v>28875.55859375</v>
      </c>
    </row>
    <row r="4124" ht="15" customHeight="1" s="5">
      <c r="A4124" s="4" t="n">
        <v>23.4239692687988</v>
      </c>
      <c r="B4124" s="4" t="n">
        <v>28870.29296875</v>
      </c>
    </row>
    <row r="4125" ht="15" customHeight="1" s="5">
      <c r="A4125" s="4" t="n">
        <v>23.4431953430176</v>
      </c>
      <c r="B4125" s="4" t="n">
        <v>28865.88671875</v>
      </c>
    </row>
    <row r="4126" ht="15" customHeight="1" s="5">
      <c r="A4126" s="4" t="n">
        <v>23.4611396789551</v>
      </c>
      <c r="B4126" s="4" t="n">
        <v>28859.73046875</v>
      </c>
    </row>
    <row r="4127" ht="15" customHeight="1" s="5">
      <c r="A4127" s="4" t="n">
        <v>23.4779853820801</v>
      </c>
      <c r="B4127" s="4" t="n">
        <v>28855.51171875</v>
      </c>
    </row>
    <row r="4128" ht="15" customHeight="1" s="5">
      <c r="A4128" s="4" t="n">
        <v>23.4971504211426</v>
      </c>
      <c r="B4128" s="4" t="n">
        <v>28849.51171875</v>
      </c>
    </row>
    <row r="4129" ht="15" customHeight="1" s="5">
      <c r="A4129" s="4" t="n">
        <v>23.5163764953613</v>
      </c>
      <c r="B4129" s="4" t="n">
        <v>28844.23046875</v>
      </c>
    </row>
    <row r="4130" ht="15" customHeight="1" s="5">
      <c r="A4130" s="4" t="n">
        <v>23.5343818664551</v>
      </c>
      <c r="B4130" s="4" t="n">
        <v>28836.58984375</v>
      </c>
    </row>
    <row r="4131" ht="15" customHeight="1" s="5">
      <c r="A4131" s="4" t="n">
        <v>23.5523872375488</v>
      </c>
      <c r="B4131" s="4" t="n">
        <v>28829.30859375</v>
      </c>
    </row>
    <row r="4132" ht="15" customHeight="1" s="5">
      <c r="A4132" s="4" t="n">
        <v>23.5691719055176</v>
      </c>
      <c r="B4132" s="4" t="n">
        <v>28819.12109375</v>
      </c>
    </row>
    <row r="4133" ht="15" customHeight="1" s="5">
      <c r="A4133" s="4" t="n">
        <v>23.5871772766113</v>
      </c>
      <c r="B4133" s="4" t="n">
        <v>28809.93359375</v>
      </c>
    </row>
    <row r="4134" ht="15" customHeight="1" s="5">
      <c r="A4134" s="4" t="n">
        <v>23.6051826477051</v>
      </c>
      <c r="B4134" s="4" t="n">
        <v>28800.62109375</v>
      </c>
    </row>
    <row r="4135" ht="15" customHeight="1" s="5">
      <c r="A4135" s="4" t="n">
        <v>23.6231880187988</v>
      </c>
      <c r="B4135" s="4" t="n">
        <v>28792.76171875</v>
      </c>
    </row>
    <row r="4136" ht="15" customHeight="1" s="5">
      <c r="A4136" s="4" t="n">
        <v>23.6411933898926</v>
      </c>
      <c r="B4136" s="4" t="n">
        <v>28784.33984375</v>
      </c>
    </row>
    <row r="4137" ht="15" customHeight="1" s="5">
      <c r="A4137" s="4" t="n">
        <v>23.6603584289551</v>
      </c>
      <c r="B4137" s="4" t="n">
        <v>28776.04296875</v>
      </c>
    </row>
    <row r="4138" ht="15" customHeight="1" s="5">
      <c r="A4138" s="4" t="n">
        <v>23.6795845031738</v>
      </c>
      <c r="B4138" s="4" t="n">
        <v>28767.57421875</v>
      </c>
    </row>
    <row r="4139" ht="15" customHeight="1" s="5">
      <c r="A4139" s="4" t="n">
        <v>23.6963691711426</v>
      </c>
      <c r="B4139" s="4" t="n">
        <v>28759.18359375</v>
      </c>
    </row>
    <row r="4140" ht="15" customHeight="1" s="5">
      <c r="A4140" s="4" t="n">
        <v>23.7143745422363</v>
      </c>
      <c r="B4140" s="4" t="n">
        <v>28752.18359375</v>
      </c>
    </row>
    <row r="4141" ht="15" customHeight="1" s="5">
      <c r="A4141" s="4" t="n">
        <v>23.7323799133301</v>
      </c>
      <c r="B4141" s="4" t="n">
        <v>28744.82421875</v>
      </c>
    </row>
    <row r="4142" ht="15" customHeight="1" s="5">
      <c r="A4142" s="4" t="n">
        <v>23.7515449523926</v>
      </c>
      <c r="B4142" s="4" t="n">
        <v>28738.55859375</v>
      </c>
    </row>
    <row r="4143" ht="15" customHeight="1" s="5">
      <c r="A4143" s="4" t="n">
        <v>23.7683906555176</v>
      </c>
      <c r="B4143" s="4" t="n">
        <v>28731.44921875</v>
      </c>
    </row>
    <row r="4144" ht="15" customHeight="1" s="5">
      <c r="A4144" s="4" t="n">
        <v>23.7863960266113</v>
      </c>
      <c r="B4144" s="4" t="n">
        <v>28725.60546875</v>
      </c>
    </row>
    <row r="4145" ht="15" customHeight="1" s="5">
      <c r="A4145" s="4" t="n">
        <v>23.8055610656738</v>
      </c>
      <c r="B4145" s="4" t="n">
        <v>28717.54296875</v>
      </c>
    </row>
    <row r="4146" ht="15" customHeight="1" s="5">
      <c r="A4146" s="4" t="n">
        <v>23.8235664367676</v>
      </c>
      <c r="B4146" s="4" t="n">
        <v>28711.32421875</v>
      </c>
    </row>
    <row r="4147" ht="15" customHeight="1" s="5">
      <c r="A4147" s="4" t="n">
        <v>23.8415718078613</v>
      </c>
      <c r="B4147" s="4" t="n">
        <v>28704.02734375</v>
      </c>
    </row>
    <row r="4148" ht="15" customHeight="1" s="5">
      <c r="A4148" s="4" t="n">
        <v>23.8607978820801</v>
      </c>
      <c r="B4148" s="4" t="n">
        <v>28697.73046875</v>
      </c>
    </row>
    <row r="4149" ht="15" customHeight="1" s="5">
      <c r="A4149" s="4" t="n">
        <v>23.8787422180176</v>
      </c>
      <c r="B4149" s="4" t="n">
        <v>28688.13671875</v>
      </c>
    </row>
    <row r="4150" ht="15" customHeight="1" s="5">
      <c r="A4150" s="4" t="n">
        <v>23.8991889953613</v>
      </c>
      <c r="B4150" s="4" t="n">
        <v>28678.98046875</v>
      </c>
    </row>
    <row r="4151" ht="15" customHeight="1" s="5">
      <c r="A4151" s="4" t="n">
        <v>23.9159736633301</v>
      </c>
      <c r="B4151" s="4" t="n">
        <v>28667.63671875</v>
      </c>
    </row>
    <row r="4152" ht="15" customHeight="1" s="5">
      <c r="A4152" s="4" t="n">
        <v>23.9339790344238</v>
      </c>
      <c r="B4152" s="4" t="n">
        <v>28657.57421875</v>
      </c>
    </row>
    <row r="4153" ht="15" customHeight="1" s="5">
      <c r="A4153" s="4" t="n">
        <v>23.9519844055176</v>
      </c>
      <c r="B4153" s="4" t="n">
        <v>28646.88671875</v>
      </c>
    </row>
    <row r="4154" ht="15" customHeight="1" s="5">
      <c r="A4154" s="4" t="n">
        <v>23.9711494445801</v>
      </c>
      <c r="B4154" s="4" t="n">
        <v>28637.69921875</v>
      </c>
    </row>
    <row r="4155" ht="15" customHeight="1" s="5">
      <c r="A4155" s="4" t="n">
        <v>23.9891548156738</v>
      </c>
      <c r="B4155" s="4" t="n">
        <v>28627.66796875</v>
      </c>
    </row>
    <row r="4156" ht="15" customHeight="1" s="5">
      <c r="A4156" s="4" t="n">
        <v>24.0071601867676</v>
      </c>
      <c r="B4156" s="4" t="n">
        <v>28617.91796875</v>
      </c>
    </row>
    <row r="4157" ht="15" customHeight="1" s="5">
      <c r="A4157" s="4" t="n">
        <v>24.0251655578613</v>
      </c>
      <c r="B4157" s="4" t="n">
        <v>28608.19921875</v>
      </c>
    </row>
    <row r="4158" ht="15" customHeight="1" s="5">
      <c r="A4158" s="4" t="n">
        <v>24.0443916320801</v>
      </c>
      <c r="B4158" s="4" t="n">
        <v>28598.19921875</v>
      </c>
    </row>
    <row r="4159" ht="15" customHeight="1" s="5">
      <c r="A4159" s="4" t="n">
        <v>24.0611763000488</v>
      </c>
      <c r="B4159" s="4" t="n">
        <v>28589.51171875</v>
      </c>
    </row>
    <row r="4160" ht="15" customHeight="1" s="5">
      <c r="A4160" s="4" t="n">
        <v>24.0791816711426</v>
      </c>
      <c r="B4160" s="4" t="n">
        <v>28581.24609375</v>
      </c>
    </row>
    <row r="4161" ht="15" customHeight="1" s="5">
      <c r="A4161" s="4" t="n">
        <v>24.0971870422363</v>
      </c>
      <c r="B4161" s="4" t="n">
        <v>28574.16796875</v>
      </c>
    </row>
    <row r="4162" ht="15" customHeight="1" s="5">
      <c r="A4162" s="4" t="n">
        <v>24.1163520812988</v>
      </c>
      <c r="B4162" s="4" t="n">
        <v>28565.60546875</v>
      </c>
    </row>
    <row r="4163" ht="15" customHeight="1" s="5">
      <c r="A4163" s="4" t="n">
        <v>24.1343574523926</v>
      </c>
      <c r="B4163" s="4" t="n">
        <v>28558.23046875</v>
      </c>
    </row>
    <row r="4164" ht="15" customHeight="1" s="5">
      <c r="A4164" s="4" t="n">
        <v>24.1523628234863</v>
      </c>
      <c r="B4164" s="4" t="n">
        <v>28549.16796875</v>
      </c>
    </row>
    <row r="4165" ht="15" customHeight="1" s="5">
      <c r="A4165" s="4" t="n">
        <v>24.1715888977051</v>
      </c>
      <c r="B4165" s="4" t="n">
        <v>28541.69921875</v>
      </c>
    </row>
    <row r="4166" ht="15" customHeight="1" s="5">
      <c r="A4166" s="4" t="n">
        <v>24.1907539367676</v>
      </c>
      <c r="B4166" s="4" t="n">
        <v>28532.91796875</v>
      </c>
    </row>
    <row r="4167" ht="15" customHeight="1" s="5">
      <c r="A4167" s="4" t="n">
        <v>24.2087593078613</v>
      </c>
      <c r="B4167" s="4" t="n">
        <v>28525.05859375</v>
      </c>
    </row>
    <row r="4168" ht="15" customHeight="1" s="5">
      <c r="A4168" s="4" t="n">
        <v>24.2279853820801</v>
      </c>
      <c r="B4168" s="4" t="n">
        <v>28514.55859375</v>
      </c>
    </row>
    <row r="4169" ht="15" customHeight="1" s="5">
      <c r="A4169" s="4" t="n">
        <v>24.2459907531738</v>
      </c>
      <c r="B4169" s="4" t="n">
        <v>28504.40234375</v>
      </c>
    </row>
    <row r="4170" ht="15" customHeight="1" s="5">
      <c r="A4170" s="4" t="n">
        <v>24.2663764953613</v>
      </c>
      <c r="B4170" s="4" t="n">
        <v>28491.80859375</v>
      </c>
    </row>
    <row r="4171" ht="15" customHeight="1" s="5">
      <c r="A4171" s="4" t="n">
        <v>24.2855415344238</v>
      </c>
      <c r="B4171" s="4" t="n">
        <v>28480.08984375</v>
      </c>
    </row>
    <row r="4172" ht="15" customHeight="1" s="5">
      <c r="A4172" s="4" t="n">
        <v>24.3023872375488</v>
      </c>
      <c r="B4172" s="4" t="n">
        <v>28467.87109375</v>
      </c>
    </row>
    <row r="4173" ht="15" customHeight="1" s="5">
      <c r="A4173" s="4" t="n">
        <v>24.3203926086426</v>
      </c>
      <c r="B4173" s="4" t="n">
        <v>28456.80859375</v>
      </c>
    </row>
    <row r="4174" ht="15" customHeight="1" s="5">
      <c r="A4174" s="4" t="n">
        <v>24.3407783508301</v>
      </c>
      <c r="B4174" s="4" t="n">
        <v>28445.27734375</v>
      </c>
    </row>
    <row r="4175" ht="15" customHeight="1" s="5">
      <c r="A4175" s="4" t="n">
        <v>24.3587837219238</v>
      </c>
      <c r="B4175" s="4" t="n">
        <v>28433.74609375</v>
      </c>
    </row>
    <row r="4176" ht="15" customHeight="1" s="5">
      <c r="A4176" s="4" t="n">
        <v>24.3779487609863</v>
      </c>
      <c r="B4176" s="4" t="n">
        <v>28421.87109375</v>
      </c>
    </row>
    <row r="4177" ht="15" customHeight="1" s="5">
      <c r="A4177" s="4" t="n">
        <v>24.3947944641113</v>
      </c>
      <c r="B4177" s="4" t="n">
        <v>28409.90234375</v>
      </c>
    </row>
    <row r="4178" ht="15" customHeight="1" s="5">
      <c r="A4178" s="4" t="n">
        <v>24.4151802062988</v>
      </c>
      <c r="B4178" s="4" t="n">
        <v>28399.74609375</v>
      </c>
    </row>
    <row r="4179" ht="15" customHeight="1" s="5">
      <c r="A4179" s="4" t="n">
        <v>24.4331855773926</v>
      </c>
      <c r="B4179" s="4" t="n">
        <v>28389.37109375</v>
      </c>
    </row>
    <row r="4180" ht="15" customHeight="1" s="5">
      <c r="A4180" s="4" t="n">
        <v>24.4511909484863</v>
      </c>
      <c r="B4180" s="4" t="n">
        <v>28379.96484375</v>
      </c>
    </row>
    <row r="4181" ht="15" customHeight="1" s="5">
      <c r="A4181" s="4" t="n">
        <v>24.4679756164551</v>
      </c>
      <c r="B4181" s="4" t="n">
        <v>28369.74609375</v>
      </c>
    </row>
    <row r="4182" ht="15" customHeight="1" s="5">
      <c r="A4182" s="4" t="n">
        <v>24.4883613586426</v>
      </c>
      <c r="B4182" s="4" t="n">
        <v>28360.90234375</v>
      </c>
    </row>
    <row r="4183" ht="15" customHeight="1" s="5">
      <c r="A4183" s="4" t="n">
        <v>24.5063667297363</v>
      </c>
      <c r="B4183" s="4" t="n">
        <v>28350.05859375</v>
      </c>
    </row>
    <row r="4184" ht="15" customHeight="1" s="5">
      <c r="A4184" s="4" t="n">
        <v>24.5255928039551</v>
      </c>
      <c r="B4184" s="4" t="n">
        <v>28340.58984375</v>
      </c>
    </row>
    <row r="4185" ht="15" customHeight="1" s="5">
      <c r="A4185" s="4" t="n">
        <v>24.5435981750488</v>
      </c>
      <c r="B4185" s="4" t="n">
        <v>28330.37109375</v>
      </c>
    </row>
    <row r="4186" ht="15" customHeight="1" s="5">
      <c r="A4186" s="4" t="n">
        <v>24.5639839172363</v>
      </c>
      <c r="B4186" s="4" t="n">
        <v>28321.33984375</v>
      </c>
    </row>
    <row r="4187" ht="15" customHeight="1" s="5">
      <c r="A4187" s="4" t="n">
        <v>24.5819892883301</v>
      </c>
      <c r="B4187" s="4" t="n">
        <v>28309.24609375</v>
      </c>
    </row>
    <row r="4188" ht="15" customHeight="1" s="5">
      <c r="A4188" s="4" t="n">
        <v>24.5999946594238</v>
      </c>
      <c r="B4188" s="4" t="n">
        <v>28297.15234375</v>
      </c>
    </row>
    <row r="4189" ht="15" customHeight="1" s="5">
      <c r="A4189" s="4" t="n">
        <v>24.6191596984863</v>
      </c>
      <c r="B4189" s="4" t="n">
        <v>28283.27734375</v>
      </c>
    </row>
    <row r="4190" ht="15" customHeight="1" s="5">
      <c r="A4190" s="4" t="n">
        <v>24.6371650695801</v>
      </c>
      <c r="B4190" s="4" t="n">
        <v>28270.18359375</v>
      </c>
    </row>
    <row r="4191" ht="15" customHeight="1" s="5">
      <c r="A4191" s="4" t="n">
        <v>24.6551704406738</v>
      </c>
      <c r="B4191" s="4" t="n">
        <v>28256.62109375</v>
      </c>
    </row>
    <row r="4192" ht="15" customHeight="1" s="5">
      <c r="A4192" s="4" t="n">
        <v>24.6743965148926</v>
      </c>
      <c r="B4192" s="4" t="n">
        <v>28244.49609375</v>
      </c>
    </row>
    <row r="4193" ht="15" customHeight="1" s="5">
      <c r="A4193" s="4" t="n">
        <v>24.6935615539551</v>
      </c>
      <c r="B4193" s="4" t="n">
        <v>28231.77734375</v>
      </c>
    </row>
    <row r="4194" ht="15" customHeight="1" s="5">
      <c r="A4194" s="4" t="n">
        <v>24.7127876281738</v>
      </c>
      <c r="B4194" s="4" t="n">
        <v>28219.02734375</v>
      </c>
    </row>
    <row r="4195" ht="15" customHeight="1" s="5">
      <c r="A4195" s="4" t="n">
        <v>24.7307929992676</v>
      </c>
      <c r="B4195" s="4" t="n">
        <v>28206.52734375</v>
      </c>
    </row>
    <row r="4196" ht="15" customHeight="1" s="5">
      <c r="A4196" s="4" t="n">
        <v>24.7475776672363</v>
      </c>
      <c r="B4196" s="4" t="n">
        <v>28193.55859375</v>
      </c>
    </row>
    <row r="4197" ht="15" customHeight="1" s="5">
      <c r="A4197" s="4" t="n">
        <v>24.7655830383301</v>
      </c>
      <c r="B4197" s="4" t="n">
        <v>28182.05859375</v>
      </c>
    </row>
    <row r="4198" ht="15" customHeight="1" s="5">
      <c r="A4198" s="4" t="n">
        <v>24.7835884094238</v>
      </c>
      <c r="B4198" s="4" t="n">
        <v>28170.90234375</v>
      </c>
    </row>
    <row r="4199" ht="15" customHeight="1" s="5">
      <c r="A4199" s="4" t="n">
        <v>24.8027534484863</v>
      </c>
      <c r="B4199" s="4" t="n">
        <v>28160.90234375</v>
      </c>
    </row>
    <row r="4200" ht="15" customHeight="1" s="5">
      <c r="A4200" s="4" t="n">
        <v>24.8219795227051</v>
      </c>
      <c r="B4200" s="4" t="n">
        <v>28149.08984375</v>
      </c>
    </row>
    <row r="4201" ht="15" customHeight="1" s="5">
      <c r="A4201" s="4" t="n">
        <v>24.8411445617676</v>
      </c>
      <c r="B4201" s="4" t="n">
        <v>28138.58984375</v>
      </c>
    </row>
    <row r="4202" ht="15" customHeight="1" s="5">
      <c r="A4202" s="4" t="n">
        <v>24.8591499328613</v>
      </c>
      <c r="B4202" s="4" t="n">
        <v>28126.15234375</v>
      </c>
    </row>
    <row r="4203" ht="15" customHeight="1" s="5">
      <c r="A4203" s="4" t="n">
        <v>24.8771553039551</v>
      </c>
      <c r="B4203" s="4" t="n">
        <v>28115.30859375</v>
      </c>
    </row>
    <row r="4204" ht="15" customHeight="1" s="5">
      <c r="A4204" s="4" t="n">
        <v>24.8963813781738</v>
      </c>
      <c r="B4204" s="4" t="n">
        <v>28102.99609375</v>
      </c>
    </row>
    <row r="4205" ht="15" customHeight="1" s="5">
      <c r="A4205" s="4" t="n">
        <v>24.9179878234863</v>
      </c>
      <c r="B4205" s="4" t="n">
        <v>28091.52734375</v>
      </c>
    </row>
    <row r="4206" ht="15" customHeight="1" s="5">
      <c r="A4206" s="4" t="n">
        <v>24.9371528625488</v>
      </c>
      <c r="B4206" s="4" t="n">
        <v>28077.49609375</v>
      </c>
    </row>
    <row r="4207" ht="15" customHeight="1" s="5">
      <c r="A4207" s="4" t="n">
        <v>24.9551582336426</v>
      </c>
      <c r="B4207" s="4" t="n">
        <v>28063.74609375</v>
      </c>
    </row>
    <row r="4208" ht="15" customHeight="1" s="5">
      <c r="A4208" s="4" t="n">
        <v>24.9731636047363</v>
      </c>
      <c r="B4208" s="4" t="n">
        <v>28047.68359375</v>
      </c>
    </row>
    <row r="4209" ht="15" customHeight="1" s="5">
      <c r="A4209" s="4" t="n">
        <v>24.9935493469238</v>
      </c>
      <c r="B4209" s="4" t="n">
        <v>28032.15234375</v>
      </c>
    </row>
    <row r="4210" ht="15" customHeight="1" s="5">
      <c r="A4210" s="4" t="n">
        <v>25.0127754211426</v>
      </c>
      <c r="B4210" s="4" t="n">
        <v>28016.90234375</v>
      </c>
    </row>
    <row r="4211" ht="15" customHeight="1" s="5">
      <c r="A4211" s="4" t="n">
        <v>25.0319404602051</v>
      </c>
      <c r="B4211" s="4" t="n">
        <v>28002.90234375</v>
      </c>
    </row>
    <row r="4212" ht="15" customHeight="1" s="5">
      <c r="A4212" s="4" t="n">
        <v>25.0511665344238</v>
      </c>
      <c r="B4212" s="4" t="n">
        <v>27988.24609375</v>
      </c>
    </row>
    <row r="4213" ht="15" customHeight="1" s="5">
      <c r="A4213" s="4" t="n">
        <v>25.0691719055176</v>
      </c>
      <c r="B4213" s="4" t="n">
        <v>27973.37109375</v>
      </c>
    </row>
    <row r="4214" ht="15" customHeight="1" s="5">
      <c r="A4214" s="4" t="n">
        <v>25.0871772766113</v>
      </c>
      <c r="B4214" s="4" t="n">
        <v>27958.80859375</v>
      </c>
    </row>
    <row r="4215" ht="15" customHeight="1" s="5">
      <c r="A4215" s="4" t="n">
        <v>25.1063423156738</v>
      </c>
      <c r="B4215" s="4" t="n">
        <v>27943.90234375</v>
      </c>
    </row>
    <row r="4216" ht="15" customHeight="1" s="5">
      <c r="A4216" s="4" t="n">
        <v>25.1255683898926</v>
      </c>
      <c r="B4216" s="4" t="n">
        <v>27930.46484375</v>
      </c>
    </row>
    <row r="4217" ht="15" customHeight="1" s="5">
      <c r="A4217" s="4" t="n">
        <v>25.1447944641113</v>
      </c>
      <c r="B4217" s="4" t="n">
        <v>27916.80859375</v>
      </c>
    </row>
    <row r="4218" ht="15" customHeight="1" s="5">
      <c r="A4218" s="4" t="n">
        <v>25.1639595031738</v>
      </c>
      <c r="B4218" s="4" t="n">
        <v>27904.21484375</v>
      </c>
    </row>
    <row r="4219" ht="15" customHeight="1" s="5">
      <c r="A4219" s="4" t="n">
        <v>25.1831855773926</v>
      </c>
      <c r="B4219" s="4" t="n">
        <v>27890.52734375</v>
      </c>
    </row>
    <row r="4220" ht="15" customHeight="1" s="5">
      <c r="A4220" s="4" t="n">
        <v>25.2023506164551</v>
      </c>
      <c r="B4220" s="4" t="n">
        <v>27878.21484375</v>
      </c>
    </row>
    <row r="4221" ht="15" customHeight="1" s="5">
      <c r="A4221" s="4" t="n">
        <v>25.2203559875488</v>
      </c>
      <c r="B4221" s="4" t="n">
        <v>27863.49609375</v>
      </c>
    </row>
    <row r="4222" ht="15" customHeight="1" s="5">
      <c r="A4222" s="4" t="n">
        <v>25.2395820617676</v>
      </c>
      <c r="B4222" s="4" t="n">
        <v>27850.24609375</v>
      </c>
    </row>
    <row r="4223" ht="15" customHeight="1" s="5">
      <c r="A4223" s="4" t="n">
        <v>25.2587471008301</v>
      </c>
      <c r="B4223" s="4" t="n">
        <v>27835.93359375</v>
      </c>
    </row>
    <row r="4224" ht="15" customHeight="1" s="5">
      <c r="A4224" s="4" t="n">
        <v>25.2791938781738</v>
      </c>
      <c r="B4224" s="4" t="n">
        <v>27822.77734375</v>
      </c>
    </row>
    <row r="4225" ht="15" customHeight="1" s="5">
      <c r="A4225" s="4" t="n">
        <v>25.2995796203613</v>
      </c>
      <c r="B4225" s="4" t="n">
        <v>27806.62109375</v>
      </c>
    </row>
    <row r="4226" ht="15" customHeight="1" s="5">
      <c r="A4226" s="4" t="n">
        <v>25.3175849914551</v>
      </c>
      <c r="B4226" s="4" t="n">
        <v>27790.55859375</v>
      </c>
    </row>
    <row r="4227" ht="15" customHeight="1" s="5">
      <c r="A4227" s="4" t="n">
        <v>25.3367500305176</v>
      </c>
      <c r="B4227" s="4" t="n">
        <v>27772.87109375</v>
      </c>
    </row>
    <row r="4228" ht="15" customHeight="1" s="5">
      <c r="A4228" s="4" t="n">
        <v>25.3571968078613</v>
      </c>
      <c r="B4228" s="4" t="n">
        <v>27755.93359375</v>
      </c>
    </row>
    <row r="4229" ht="15" customHeight="1" s="5">
      <c r="A4229" s="4" t="n">
        <v>25.3763618469238</v>
      </c>
      <c r="B4229" s="4" t="n">
        <v>27739.12109375</v>
      </c>
    </row>
    <row r="4230" ht="15" customHeight="1" s="5">
      <c r="A4230" s="4" t="n">
        <v>25.3955879211426</v>
      </c>
      <c r="B4230" s="4" t="n">
        <v>27723.55859375</v>
      </c>
    </row>
    <row r="4231" ht="15" customHeight="1" s="5">
      <c r="A4231" s="4" t="n">
        <v>25.4147529602051</v>
      </c>
      <c r="B4231" s="4" t="n">
        <v>27707.83984375</v>
      </c>
    </row>
    <row r="4232" ht="15" customHeight="1" s="5">
      <c r="A4232" s="4" t="n">
        <v>25.4351387023926</v>
      </c>
      <c r="B4232" s="4" t="n">
        <v>27691.77734375</v>
      </c>
    </row>
    <row r="4233" ht="15" customHeight="1" s="5">
      <c r="A4233" s="4" t="n">
        <v>25.4531440734863</v>
      </c>
      <c r="B4233" s="4" t="n">
        <v>27676.27734375</v>
      </c>
    </row>
    <row r="4234" ht="15" customHeight="1" s="5">
      <c r="A4234" s="4" t="n">
        <v>25.4723701477051</v>
      </c>
      <c r="B4234" s="4" t="n">
        <v>27659.77734375</v>
      </c>
    </row>
    <row r="4235" ht="15" customHeight="1" s="5">
      <c r="A4235" s="4" t="n">
        <v>25.4915962219238</v>
      </c>
      <c r="B4235" s="4" t="n">
        <v>27644.58984375</v>
      </c>
    </row>
    <row r="4236" ht="15" customHeight="1" s="5">
      <c r="A4236" s="4" t="n">
        <v>25.5119819641113</v>
      </c>
      <c r="B4236" s="4" t="n">
        <v>27629.33984375</v>
      </c>
    </row>
    <row r="4237" ht="15" customHeight="1" s="5">
      <c r="A4237" s="4" t="n">
        <v>25.5311470031738</v>
      </c>
      <c r="B4237" s="4" t="n">
        <v>27615.33984375</v>
      </c>
    </row>
    <row r="4238" ht="15" customHeight="1" s="5">
      <c r="A4238" s="4" t="n">
        <v>25.5503730773926</v>
      </c>
      <c r="B4238" s="4" t="n">
        <v>27599.46484375</v>
      </c>
    </row>
    <row r="4239" ht="15" customHeight="1" s="5">
      <c r="A4239" s="4" t="n">
        <v>25.5695991516113</v>
      </c>
      <c r="B4239" s="4" t="n">
        <v>27584.49609375</v>
      </c>
    </row>
    <row r="4240" ht="15" customHeight="1" s="5">
      <c r="A4240" s="4" t="n">
        <v>25.5899848937988</v>
      </c>
      <c r="B4240" s="4" t="n">
        <v>27567.87109375</v>
      </c>
    </row>
    <row r="4241" ht="15" customHeight="1" s="5">
      <c r="A4241" s="4" t="n">
        <v>25.6091499328613</v>
      </c>
      <c r="B4241" s="4" t="n">
        <v>27552.90234375</v>
      </c>
    </row>
    <row r="4242" ht="15" customHeight="1" s="5">
      <c r="A4242" s="4" t="n">
        <v>25.6295967102051</v>
      </c>
      <c r="B4242" s="4" t="n">
        <v>27536.65234375</v>
      </c>
    </row>
    <row r="4243" ht="15" customHeight="1" s="5">
      <c r="A4243" s="4" t="n">
        <v>25.6487617492676</v>
      </c>
      <c r="B4243" s="4" t="n">
        <v>27521.24609375</v>
      </c>
    </row>
    <row r="4244" ht="15" customHeight="1" s="5">
      <c r="A4244" s="4" t="n">
        <v>25.6691474914551</v>
      </c>
      <c r="B4244" s="4" t="n">
        <v>27503.55859375</v>
      </c>
    </row>
    <row r="4245" ht="15" customHeight="1" s="5">
      <c r="A4245" s="4" t="n">
        <v>25.6871528625488</v>
      </c>
      <c r="B4245" s="4" t="n">
        <v>27486.05859375</v>
      </c>
    </row>
    <row r="4246" ht="15" customHeight="1" s="5">
      <c r="A4246" s="4" t="n">
        <v>25.7075386047363</v>
      </c>
      <c r="B4246" s="4" t="n">
        <v>27466.24609375</v>
      </c>
    </row>
    <row r="4247" ht="15" customHeight="1" s="5">
      <c r="A4247" s="4" t="n">
        <v>25.7279853820801</v>
      </c>
      <c r="B4247" s="4" t="n">
        <v>27447.12109375</v>
      </c>
    </row>
    <row r="4248" ht="15" customHeight="1" s="5">
      <c r="A4248" s="4" t="n">
        <v>25.7471504211426</v>
      </c>
      <c r="B4248" s="4" t="n">
        <v>27427.87109375</v>
      </c>
    </row>
    <row r="4249" ht="15" customHeight="1" s="5">
      <c r="A4249" s="4" t="n">
        <v>25.7663764953613</v>
      </c>
      <c r="B4249" s="4" t="n">
        <v>27409.80859375</v>
      </c>
    </row>
    <row r="4250" ht="15" customHeight="1" s="5">
      <c r="A4250" s="4" t="n">
        <v>25.7855415344238</v>
      </c>
      <c r="B4250" s="4" t="n">
        <v>27391.55859375</v>
      </c>
    </row>
    <row r="4251" ht="15" customHeight="1" s="5">
      <c r="A4251" s="4" t="n">
        <v>25.8047676086426</v>
      </c>
      <c r="B4251" s="4" t="n">
        <v>27373.18359375</v>
      </c>
    </row>
    <row r="4252" ht="15" customHeight="1" s="5">
      <c r="A4252" s="4" t="n">
        <v>25.8251533508301</v>
      </c>
      <c r="B4252" s="4" t="n">
        <v>27354.99609375</v>
      </c>
    </row>
    <row r="4253" ht="15" customHeight="1" s="5">
      <c r="A4253" s="4" t="n">
        <v>25.8431587219238</v>
      </c>
      <c r="B4253" s="4" t="n">
        <v>27336.49609375</v>
      </c>
    </row>
    <row r="4254" ht="15" customHeight="1" s="5">
      <c r="A4254" s="4" t="n">
        <v>25.8623847961426</v>
      </c>
      <c r="B4254" s="4" t="n">
        <v>27319.87109375</v>
      </c>
    </row>
    <row r="4255" ht="15" customHeight="1" s="5">
      <c r="A4255" s="4" t="n">
        <v>25.8815498352051</v>
      </c>
      <c r="B4255" s="4" t="n">
        <v>27302.80859375</v>
      </c>
    </row>
    <row r="4256" ht="15" customHeight="1" s="5">
      <c r="A4256" s="4" t="n">
        <v>25.9019966125488</v>
      </c>
      <c r="B4256" s="4" t="n">
        <v>27286.62109375</v>
      </c>
    </row>
    <row r="4257" ht="15" customHeight="1" s="5">
      <c r="A4257" s="4" t="n">
        <v>25.9211616516113</v>
      </c>
      <c r="B4257" s="4" t="n">
        <v>27269.49609375</v>
      </c>
    </row>
    <row r="4258" ht="15" customHeight="1" s="5">
      <c r="A4258" s="4" t="n">
        <v>25.9403877258301</v>
      </c>
      <c r="B4258" s="4" t="n">
        <v>27253.65234375</v>
      </c>
    </row>
    <row r="4259" ht="15" customHeight="1" s="5">
      <c r="A4259" s="4" t="n">
        <v>25.9619941711426</v>
      </c>
      <c r="B4259" s="4" t="n">
        <v>27235.58984375</v>
      </c>
    </row>
    <row r="4260" ht="15" customHeight="1" s="5">
      <c r="A4260" s="4" t="n">
        <v>25.9811592102051</v>
      </c>
      <c r="B4260" s="4" t="n">
        <v>27218.90234375</v>
      </c>
    </row>
    <row r="4261" ht="15" customHeight="1" s="5">
      <c r="A4261" s="4" t="n">
        <v>26.0003852844238</v>
      </c>
      <c r="B4261" s="4" t="n">
        <v>27201.21484375</v>
      </c>
    </row>
    <row r="4262" ht="15" customHeight="1" s="5">
      <c r="A4262" s="4" t="n">
        <v>26.0195503234863</v>
      </c>
      <c r="B4262" s="4" t="n">
        <v>27184.15234375</v>
      </c>
    </row>
    <row r="4263" ht="15" customHeight="1" s="5">
      <c r="A4263" s="4" t="n">
        <v>26.0399971008301</v>
      </c>
      <c r="B4263" s="4" t="n">
        <v>27164.46484375</v>
      </c>
    </row>
    <row r="4264" ht="15" customHeight="1" s="5">
      <c r="A4264" s="4" t="n">
        <v>26.0615425109863</v>
      </c>
      <c r="B4264" s="4" t="n">
        <v>27144.52734375</v>
      </c>
    </row>
    <row r="4265" ht="15" customHeight="1" s="5">
      <c r="A4265" s="4" t="n">
        <v>26.0807685852051</v>
      </c>
      <c r="B4265" s="4" t="n">
        <v>27122.77734375</v>
      </c>
    </row>
    <row r="4266" ht="15" customHeight="1" s="5">
      <c r="A4266" s="4" t="n">
        <v>26.0999946594238</v>
      </c>
      <c r="B4266" s="4" t="n">
        <v>27101.58984375</v>
      </c>
    </row>
    <row r="4267" ht="15" customHeight="1" s="5">
      <c r="A4267" s="4" t="n">
        <v>26.1191596984863</v>
      </c>
      <c r="B4267" s="4" t="n">
        <v>27080.33984375</v>
      </c>
    </row>
    <row r="4268" ht="15" customHeight="1" s="5">
      <c r="A4268" s="4" t="n">
        <v>26.1383857727051</v>
      </c>
      <c r="B4268" s="4" t="n">
        <v>27059.71484375</v>
      </c>
    </row>
    <row r="4269" ht="15" customHeight="1" s="5">
      <c r="A4269" s="4" t="n">
        <v>26.1587715148926</v>
      </c>
      <c r="B4269" s="4" t="n">
        <v>27039.15234375</v>
      </c>
    </row>
    <row r="4270" ht="15" customHeight="1" s="5">
      <c r="A4270" s="4" t="n">
        <v>26.1791572570801</v>
      </c>
      <c r="B4270" s="4" t="n">
        <v>27018.15234375</v>
      </c>
    </row>
    <row r="4271" ht="15" customHeight="1" s="5">
      <c r="A4271" s="4" t="n">
        <v>26.2007637023926</v>
      </c>
      <c r="B4271" s="4" t="n">
        <v>26997.77734375</v>
      </c>
    </row>
    <row r="4272" ht="15" customHeight="1" s="5">
      <c r="A4272" s="4" t="n">
        <v>26.2187690734863</v>
      </c>
      <c r="B4272" s="4" t="n">
        <v>26976.65234375</v>
      </c>
    </row>
    <row r="4273" ht="15" customHeight="1" s="5">
      <c r="A4273" s="4" t="n">
        <v>26.2391548156738</v>
      </c>
      <c r="B4273" s="4" t="n">
        <v>26957.02734375</v>
      </c>
    </row>
    <row r="4274" ht="15" customHeight="1" s="5">
      <c r="A4274" s="4" t="n">
        <v>26.2595405578613</v>
      </c>
      <c r="B4274" s="4" t="n">
        <v>26937.21484375</v>
      </c>
    </row>
    <row r="4275" ht="15" customHeight="1" s="5">
      <c r="A4275" s="4" t="n">
        <v>26.2787666320801</v>
      </c>
      <c r="B4275" s="4" t="n">
        <v>26919.08984375</v>
      </c>
    </row>
    <row r="4276" ht="15" customHeight="1" s="5">
      <c r="A4276" s="4" t="n">
        <v>26.2991523742676</v>
      </c>
      <c r="B4276" s="4" t="n">
        <v>26899.15234375</v>
      </c>
    </row>
    <row r="4277" ht="15" customHeight="1" s="5">
      <c r="A4277" s="4" t="n">
        <v>26.3183784484863</v>
      </c>
      <c r="B4277" s="4" t="n">
        <v>26880.40234375</v>
      </c>
    </row>
    <row r="4278" ht="15" customHeight="1" s="5">
      <c r="A4278" s="4" t="n">
        <v>26.3387641906738</v>
      </c>
      <c r="B4278" s="4" t="n">
        <v>26859.96484375</v>
      </c>
    </row>
    <row r="4279" ht="15" customHeight="1" s="5">
      <c r="A4279" s="4" t="n">
        <v>26.3579902648926</v>
      </c>
      <c r="B4279" s="4" t="n">
        <v>26840.77734375</v>
      </c>
    </row>
    <row r="4280" ht="15" customHeight="1" s="5">
      <c r="A4280" s="4" t="n">
        <v>26.3783760070801</v>
      </c>
      <c r="B4280" s="4" t="n">
        <v>26820.08984375</v>
      </c>
    </row>
    <row r="4281" ht="15" customHeight="1" s="5">
      <c r="A4281" s="4" t="n">
        <v>26.3987617492676</v>
      </c>
      <c r="B4281" s="4" t="n">
        <v>26799.96484375</v>
      </c>
    </row>
    <row r="4282" ht="15" customHeight="1" s="5">
      <c r="A4282" s="4" t="n">
        <v>26.4215888977051</v>
      </c>
      <c r="B4282" s="4" t="n">
        <v>26777.21484375</v>
      </c>
    </row>
    <row r="4283" ht="15" customHeight="1" s="5">
      <c r="A4283" s="4" t="n">
        <v>26.4419746398926</v>
      </c>
      <c r="B4283" s="4" t="n">
        <v>26754.27734375</v>
      </c>
    </row>
    <row r="4284" ht="15" customHeight="1" s="5">
      <c r="A4284" s="4" t="n">
        <v>26.4623603820801</v>
      </c>
      <c r="B4284" s="4" t="n">
        <v>26729.40234375</v>
      </c>
    </row>
    <row r="4285" ht="15" customHeight="1" s="5">
      <c r="A4285" s="4" t="n">
        <v>26.4827461242676</v>
      </c>
      <c r="B4285" s="4" t="n">
        <v>26704.71484375</v>
      </c>
    </row>
    <row r="4286" ht="15" customHeight="1" s="5">
      <c r="A4286" s="4" t="n">
        <v>26.5019721984863</v>
      </c>
      <c r="B4286" s="4" t="n">
        <v>26680.02734375</v>
      </c>
    </row>
    <row r="4287" ht="15" customHeight="1" s="5">
      <c r="A4287" s="4" t="n">
        <v>26.5223579406738</v>
      </c>
      <c r="B4287" s="4" t="n">
        <v>26656.40234375</v>
      </c>
    </row>
    <row r="4288" ht="15" customHeight="1" s="5">
      <c r="A4288" s="4" t="n">
        <v>26.5427436828613</v>
      </c>
      <c r="B4288" s="4" t="n">
        <v>26632.83984375</v>
      </c>
    </row>
    <row r="4289" ht="15" customHeight="1" s="5">
      <c r="A4289" s="4" t="n">
        <v>26.5631904602051</v>
      </c>
      <c r="B4289" s="4" t="n">
        <v>26608.90234375</v>
      </c>
    </row>
    <row r="4290" ht="15" customHeight="1" s="5">
      <c r="A4290" s="4" t="n">
        <v>26.5823554992676</v>
      </c>
      <c r="B4290" s="4" t="n">
        <v>26585.65234375</v>
      </c>
    </row>
    <row r="4291" ht="15" customHeight="1" s="5">
      <c r="A4291" s="4" t="n">
        <v>26.6027412414551</v>
      </c>
      <c r="B4291" s="4" t="n">
        <v>26562.02734375</v>
      </c>
    </row>
    <row r="4292" ht="15" customHeight="1" s="5">
      <c r="A4292" s="4" t="n">
        <v>26.6231880187988</v>
      </c>
      <c r="B4292" s="4" t="n">
        <v>26540.15234375</v>
      </c>
    </row>
    <row r="4293" ht="15" customHeight="1" s="5">
      <c r="A4293" s="4" t="n">
        <v>26.6435737609863</v>
      </c>
      <c r="B4293" s="4" t="n">
        <v>26517.96484375</v>
      </c>
    </row>
    <row r="4294" ht="15" customHeight="1" s="5">
      <c r="A4294" s="4" t="n">
        <v>26.6627388000488</v>
      </c>
      <c r="B4294" s="4" t="n">
        <v>26496.71484375</v>
      </c>
    </row>
    <row r="4295" ht="15" customHeight="1" s="5">
      <c r="A4295" s="4" t="n">
        <v>26.6843452453613</v>
      </c>
      <c r="B4295" s="4" t="n">
        <v>26473.83984375</v>
      </c>
    </row>
    <row r="4296" ht="15" customHeight="1" s="5">
      <c r="A4296" s="4" t="n">
        <v>26.7047920227051</v>
      </c>
      <c r="B4296" s="4" t="n">
        <v>26452.46484375</v>
      </c>
    </row>
    <row r="4297" ht="15" customHeight="1" s="5">
      <c r="A4297" s="4" t="n">
        <v>26.7251777648926</v>
      </c>
      <c r="B4297" s="4" t="n">
        <v>26428.90234375</v>
      </c>
    </row>
    <row r="4298" ht="15" customHeight="1" s="5">
      <c r="A4298" s="4" t="n">
        <v>26.7455635070801</v>
      </c>
      <c r="B4298" s="4" t="n">
        <v>26406.27734375</v>
      </c>
    </row>
    <row r="4299" ht="15" customHeight="1" s="5">
      <c r="A4299" s="4" t="n">
        <v>26.7647895812988</v>
      </c>
      <c r="B4299" s="4" t="n">
        <v>26382.65234375</v>
      </c>
    </row>
    <row r="4300" ht="15" customHeight="1" s="5">
      <c r="A4300" s="4" t="n">
        <v>26.7863960266113</v>
      </c>
      <c r="B4300" s="4" t="n">
        <v>26359.90234375</v>
      </c>
    </row>
    <row r="4301" ht="15" customHeight="1" s="5">
      <c r="A4301" s="4" t="n">
        <v>26.8067817687988</v>
      </c>
      <c r="B4301" s="4" t="n">
        <v>26334.27734375</v>
      </c>
    </row>
    <row r="4302" ht="15" customHeight="1" s="5">
      <c r="A4302" s="4" t="n">
        <v>26.8283882141113</v>
      </c>
      <c r="B4302" s="4" t="n">
        <v>26308.33984375</v>
      </c>
    </row>
    <row r="4303" ht="15" customHeight="1" s="5">
      <c r="A4303" s="4" t="n">
        <v>26.8499946594238</v>
      </c>
      <c r="B4303" s="4" t="n">
        <v>26280.83984375</v>
      </c>
    </row>
    <row r="4304" ht="15" customHeight="1" s="5">
      <c r="A4304" s="4" t="n">
        <v>26.8703804016113</v>
      </c>
      <c r="B4304" s="4" t="n">
        <v>26253.90234375</v>
      </c>
    </row>
    <row r="4305" ht="15" customHeight="1" s="5">
      <c r="A4305" s="4" t="n">
        <v>26.8907661437988</v>
      </c>
      <c r="B4305" s="4" t="n">
        <v>26226.71484375</v>
      </c>
    </row>
    <row r="4306" ht="15" customHeight="1" s="5">
      <c r="A4306" s="4" t="n">
        <v>26.9087715148926</v>
      </c>
      <c r="B4306" s="4" t="n">
        <v>26200.33984375</v>
      </c>
    </row>
    <row r="4307" ht="15" customHeight="1" s="5">
      <c r="A4307" s="4" t="n">
        <v>26.9303779602051</v>
      </c>
      <c r="B4307" s="4" t="n">
        <v>26173.65234375</v>
      </c>
    </row>
    <row r="4308" ht="15" customHeight="1" s="5">
      <c r="A4308" s="4" t="n">
        <v>26.9507637023926</v>
      </c>
      <c r="B4308" s="4" t="n">
        <v>26146.52734375</v>
      </c>
    </row>
    <row r="4309" ht="15" customHeight="1" s="5">
      <c r="A4309" s="4" t="n">
        <v>26.9723701477051</v>
      </c>
      <c r="B4309" s="4" t="n">
        <v>26119.77734375</v>
      </c>
    </row>
    <row r="4310" ht="15" customHeight="1" s="5">
      <c r="A4310" s="4" t="n">
        <v>26.9927558898926</v>
      </c>
      <c r="B4310" s="4" t="n">
        <v>26091.96484375</v>
      </c>
    </row>
    <row r="4311" ht="15" customHeight="1" s="5">
      <c r="A4311" s="4" t="n">
        <v>27.0143623352051</v>
      </c>
      <c r="B4311" s="4" t="n">
        <v>26065.15234375</v>
      </c>
    </row>
    <row r="4312" ht="15" customHeight="1" s="5">
      <c r="A4312" s="4" t="n">
        <v>27.0347480773926</v>
      </c>
      <c r="B4312" s="4" t="n">
        <v>26037.90234375</v>
      </c>
    </row>
    <row r="4313" ht="15" customHeight="1" s="5">
      <c r="A4313" s="4" t="n">
        <v>27.0551948547363</v>
      </c>
      <c r="B4313" s="4" t="n">
        <v>26011.40234375</v>
      </c>
    </row>
    <row r="4314" ht="15" customHeight="1" s="5">
      <c r="A4314" s="4" t="n">
        <v>27.0767402648926</v>
      </c>
      <c r="B4314" s="4" t="n">
        <v>25982.40234375</v>
      </c>
    </row>
    <row r="4315" ht="15" customHeight="1" s="5">
      <c r="A4315" s="4" t="n">
        <v>27.0971870422363</v>
      </c>
      <c r="B4315" s="4" t="n">
        <v>25954.02734375</v>
      </c>
    </row>
    <row r="4316" ht="15" customHeight="1" s="5">
      <c r="A4316" s="4" t="n">
        <v>27.1187934875488</v>
      </c>
      <c r="B4316" s="4" t="n">
        <v>25923.58984375</v>
      </c>
    </row>
    <row r="4317" ht="15" customHeight="1" s="5">
      <c r="A4317" s="4" t="n">
        <v>27.1415596008301</v>
      </c>
      <c r="B4317" s="4" t="n">
        <v>25893.77734375</v>
      </c>
    </row>
    <row r="4318" ht="15" customHeight="1" s="5">
      <c r="A4318" s="4" t="n">
        <v>27.1643867492676</v>
      </c>
      <c r="B4318" s="4" t="n">
        <v>25862.27734375</v>
      </c>
    </row>
    <row r="4319" ht="15" customHeight="1" s="5">
      <c r="A4319" s="4" t="n">
        <v>27.1835517883301</v>
      </c>
      <c r="B4319" s="4" t="n">
        <v>25831.33984375</v>
      </c>
    </row>
    <row r="4320" ht="15" customHeight="1" s="5">
      <c r="A4320" s="4" t="n">
        <v>27.2063789367676</v>
      </c>
      <c r="B4320" s="4" t="n">
        <v>25798.33984375</v>
      </c>
    </row>
    <row r="4321" ht="15" customHeight="1" s="5">
      <c r="A4321" s="4" t="n">
        <v>27.2291450500488</v>
      </c>
      <c r="B4321" s="4" t="n">
        <v>25765.21484375</v>
      </c>
    </row>
    <row r="4322" ht="15" customHeight="1" s="5">
      <c r="A4322" s="4" t="n">
        <v>27.2507514953613</v>
      </c>
      <c r="B4322" s="4" t="n">
        <v>25730.83984375</v>
      </c>
    </row>
    <row r="4323" ht="15" customHeight="1" s="5">
      <c r="A4323" s="4" t="n">
        <v>27.2723579406738</v>
      </c>
      <c r="B4323" s="4" t="n">
        <v>25696.96484375</v>
      </c>
    </row>
    <row r="4324" ht="15" customHeight="1" s="5">
      <c r="A4324" s="4" t="n">
        <v>27.2928009033203</v>
      </c>
      <c r="B4324" s="4" t="n">
        <v>25663.57421875</v>
      </c>
    </row>
    <row r="4325" ht="15" customHeight="1" s="5">
      <c r="A4325" s="4" t="n">
        <v>27.3143463134766</v>
      </c>
      <c r="B4325" s="4" t="n">
        <v>25631.19921875</v>
      </c>
    </row>
    <row r="4326" ht="15" customHeight="1" s="5">
      <c r="A4326" s="4" t="n">
        <v>27.3371734619141</v>
      </c>
      <c r="B4326" s="4" t="n">
        <v>25598.88671875</v>
      </c>
    </row>
    <row r="4327" ht="15" customHeight="1" s="5">
      <c r="A4327" s="4" t="n">
        <v>27.3587799072266</v>
      </c>
      <c r="B4327" s="4" t="n">
        <v>25565.88671875</v>
      </c>
    </row>
    <row r="4328" ht="15" customHeight="1" s="5">
      <c r="A4328" s="4" t="n">
        <v>27.3803863525391</v>
      </c>
      <c r="B4328" s="4" t="n">
        <v>25533.13671875</v>
      </c>
    </row>
    <row r="4329" ht="15" customHeight="1" s="5">
      <c r="A4329" s="4" t="n">
        <v>27.4019927978516</v>
      </c>
      <c r="B4329" s="4" t="n">
        <v>25500.01171875</v>
      </c>
    </row>
    <row r="4330" ht="15" customHeight="1" s="5">
      <c r="A4330" s="4" t="n">
        <v>27.4223785400391</v>
      </c>
      <c r="B4330" s="4" t="n">
        <v>25468.44921875</v>
      </c>
    </row>
    <row r="4331" ht="15" customHeight="1" s="5">
      <c r="A4331" s="4" t="n">
        <v>27.4427642822266</v>
      </c>
      <c r="B4331" s="4" t="n">
        <v>25436.32421875</v>
      </c>
    </row>
    <row r="4332" ht="15" customHeight="1" s="5">
      <c r="A4332" s="4" t="n">
        <v>27.4655914306641</v>
      </c>
      <c r="B4332" s="4" t="n">
        <v>25405.38671875</v>
      </c>
    </row>
    <row r="4333" ht="15" customHeight="1" s="5">
      <c r="A4333" s="4" t="n">
        <v>27.4871978759766</v>
      </c>
      <c r="B4333" s="4" t="n">
        <v>25373.44921875</v>
      </c>
    </row>
    <row r="4334" ht="15" customHeight="1" s="5">
      <c r="A4334" s="4" t="n">
        <v>27.5087432861328</v>
      </c>
      <c r="B4334" s="4" t="n">
        <v>25342.32421875</v>
      </c>
    </row>
    <row r="4335" ht="15" customHeight="1" s="5">
      <c r="A4335" s="4" t="n">
        <v>27.5315704345703</v>
      </c>
      <c r="B4335" s="4" t="n">
        <v>25308.69921875</v>
      </c>
    </row>
    <row r="4336" ht="15" customHeight="1" s="5">
      <c r="A4336" s="4" t="n">
        <v>27.5531768798828</v>
      </c>
      <c r="B4336" s="4" t="n">
        <v>25275.82421875</v>
      </c>
    </row>
    <row r="4337" ht="15" customHeight="1" s="5">
      <c r="A4337" s="4" t="n">
        <v>27.5747833251953</v>
      </c>
      <c r="B4337" s="4" t="n">
        <v>25241.44921875</v>
      </c>
    </row>
    <row r="4338" ht="15" customHeight="1" s="5">
      <c r="A4338" s="4" t="n">
        <v>27.5987701416016</v>
      </c>
      <c r="B4338" s="4" t="n">
        <v>25206.94921875</v>
      </c>
    </row>
    <row r="4339" ht="15" customHeight="1" s="5">
      <c r="A4339" s="4" t="n">
        <v>27.6203765869141</v>
      </c>
      <c r="B4339" s="4" t="n">
        <v>25169.82421875</v>
      </c>
    </row>
    <row r="4340" ht="15" customHeight="1" s="5">
      <c r="A4340" s="4" t="n">
        <v>27.6419830322266</v>
      </c>
      <c r="B4340" s="4" t="n">
        <v>25132.19921875</v>
      </c>
    </row>
    <row r="4341" ht="15" customHeight="1" s="5">
      <c r="A4341" s="4" t="n">
        <v>27.6647491455078</v>
      </c>
      <c r="B4341" s="4" t="n">
        <v>25093.19921875</v>
      </c>
    </row>
    <row r="4342" ht="15" customHeight="1" s="5">
      <c r="A4342" s="4" t="n">
        <v>27.6887969970703</v>
      </c>
      <c r="B4342" s="4" t="n">
        <v>25054.82421875</v>
      </c>
    </row>
    <row r="4343" ht="15" customHeight="1" s="5">
      <c r="A4343" s="4" t="n">
        <v>27.7115631103516</v>
      </c>
      <c r="B4343" s="4" t="n">
        <v>25017.07421875</v>
      </c>
    </row>
    <row r="4344" ht="15" customHeight="1" s="5">
      <c r="A4344" s="4" t="n">
        <v>27.7319488525391</v>
      </c>
      <c r="B4344" s="4" t="n">
        <v>24979.82421875</v>
      </c>
    </row>
    <row r="4345" ht="15" customHeight="1" s="5">
      <c r="A4345" s="4" t="n">
        <v>27.7547760009766</v>
      </c>
      <c r="B4345" s="4" t="n">
        <v>24942.32421875</v>
      </c>
    </row>
    <row r="4346" ht="15" customHeight="1" s="5">
      <c r="A4346" s="4" t="n">
        <v>27.7763824462891</v>
      </c>
      <c r="B4346" s="4" t="n">
        <v>24904.32421875</v>
      </c>
    </row>
    <row r="4347" ht="15" customHeight="1" s="5">
      <c r="A4347" s="4" t="n">
        <v>27.7991485595703</v>
      </c>
      <c r="B4347" s="4" t="n">
        <v>24866.82421875</v>
      </c>
    </row>
    <row r="4348" ht="15" customHeight="1" s="5">
      <c r="A4348" s="4" t="n">
        <v>27.8219757080078</v>
      </c>
      <c r="B4348" s="4" t="n">
        <v>24828.44921875</v>
      </c>
    </row>
    <row r="4349" ht="15" customHeight="1" s="5">
      <c r="A4349" s="4" t="n">
        <v>27.8435821533203</v>
      </c>
      <c r="B4349" s="4" t="n">
        <v>24791.57421875</v>
      </c>
    </row>
    <row r="4350" ht="15" customHeight="1" s="5">
      <c r="A4350" s="4" t="n">
        <v>27.8651885986328</v>
      </c>
      <c r="B4350" s="4" t="n">
        <v>24754.32421875</v>
      </c>
    </row>
    <row r="4351" ht="15" customHeight="1" s="5">
      <c r="A4351" s="4" t="n">
        <v>27.8891754150391</v>
      </c>
      <c r="B4351" s="4" t="n">
        <v>24718.44921875</v>
      </c>
    </row>
    <row r="4352" ht="15" customHeight="1" s="5">
      <c r="A4352" s="4" t="n">
        <v>27.9119415283203</v>
      </c>
      <c r="B4352" s="4" t="n">
        <v>24680.44921875</v>
      </c>
    </row>
    <row r="4353" ht="15" customHeight="1" s="5">
      <c r="A4353" s="4" t="n">
        <v>27.9347686767578</v>
      </c>
      <c r="B4353" s="4" t="n">
        <v>24642.94921875</v>
      </c>
    </row>
    <row r="4354" ht="15" customHeight="1" s="5">
      <c r="A4354" s="4" t="n">
        <v>27.9563751220703</v>
      </c>
      <c r="B4354" s="4" t="n">
        <v>24603.19921875</v>
      </c>
    </row>
    <row r="4355" ht="15" customHeight="1" s="5">
      <c r="A4355" s="4" t="n">
        <v>27.9803619384766</v>
      </c>
      <c r="B4355" s="4" t="n">
        <v>24563.82421875</v>
      </c>
    </row>
    <row r="4356" ht="15" customHeight="1" s="5">
      <c r="A4356" s="4" t="n">
        <v>28.0031890869141</v>
      </c>
      <c r="B4356" s="4" t="n">
        <v>24521.94921875</v>
      </c>
    </row>
    <row r="4357" ht="15" customHeight="1" s="5">
      <c r="A4357" s="4" t="n">
        <v>28.0259552001953</v>
      </c>
      <c r="B4357" s="4" t="n">
        <v>24479.19921875</v>
      </c>
    </row>
    <row r="4358" ht="15" customHeight="1" s="5">
      <c r="A4358" s="4" t="n">
        <v>28.0487823486328</v>
      </c>
      <c r="B4358" s="4" t="n">
        <v>24433.19921875</v>
      </c>
    </row>
    <row r="4359" ht="15" customHeight="1" s="5">
      <c r="A4359" s="4" t="n">
        <v>28.0739898681641</v>
      </c>
      <c r="B4359" s="4" t="n">
        <v>24385.82421875</v>
      </c>
    </row>
    <row r="4360" ht="15" customHeight="1" s="5">
      <c r="A4360" s="4" t="n">
        <v>28.0979766845703</v>
      </c>
      <c r="B4360" s="4" t="n">
        <v>24335.44921875</v>
      </c>
    </row>
    <row r="4361" ht="15" customHeight="1" s="5">
      <c r="A4361" s="4" t="n">
        <v>28.1231842041016</v>
      </c>
      <c r="B4361" s="4" t="n">
        <v>24283.94921875</v>
      </c>
    </row>
    <row r="4362" ht="15" customHeight="1" s="5">
      <c r="A4362" s="4" t="n">
        <v>28.1471710205078</v>
      </c>
      <c r="B4362" s="4" t="n">
        <v>24231.07421875</v>
      </c>
    </row>
    <row r="4363" ht="15" customHeight="1" s="5">
      <c r="A4363" s="4" t="n">
        <v>28.1699981689453</v>
      </c>
      <c r="B4363" s="4" t="n">
        <v>24174.69921875</v>
      </c>
    </row>
    <row r="4364" ht="15" customHeight="1" s="5">
      <c r="A4364" s="4" t="n">
        <v>28.1939849853516</v>
      </c>
      <c r="B4364" s="4" t="n">
        <v>24111.82421875</v>
      </c>
    </row>
    <row r="4365" ht="15" customHeight="1" s="5">
      <c r="A4365" s="4" t="n">
        <v>28.2215728759766</v>
      </c>
      <c r="B4365" s="4" t="n">
        <v>24040.57421875</v>
      </c>
    </row>
    <row r="4366" ht="15" customHeight="1" s="5">
      <c r="A4366" s="4" t="n">
        <v>28.2467803955078</v>
      </c>
      <c r="B4366" s="4" t="n">
        <v>23961.07421875</v>
      </c>
    </row>
    <row r="4367" ht="15" customHeight="1" s="5">
      <c r="A4367" s="4" t="n">
        <v>28.2743682861328</v>
      </c>
      <c r="B4367" s="4" t="n">
        <v>23869.32421875</v>
      </c>
    </row>
    <row r="4368" ht="15" customHeight="1" s="5">
      <c r="A4368" s="4" t="n">
        <v>28.3055572509766</v>
      </c>
      <c r="B4368" s="4" t="n">
        <v>23769.57421875</v>
      </c>
    </row>
    <row r="4369" ht="15" customHeight="1" s="5">
      <c r="A4369" s="4" t="n">
        <v>28.3367462158203</v>
      </c>
      <c r="B4369" s="4" t="n">
        <v>23661.82421875</v>
      </c>
    </row>
    <row r="4370" ht="15" customHeight="1" s="5">
      <c r="A4370" s="4" t="n">
        <v>28.3690948486328</v>
      </c>
      <c r="B4370" s="4" t="n">
        <v>23549.57421875</v>
      </c>
    </row>
    <row r="4371" ht="15" customHeight="1" s="5">
      <c r="A4371" s="4" t="n">
        <v>28.4002838134766</v>
      </c>
      <c r="B4371" s="4" t="n">
        <v>23427.82421875</v>
      </c>
    </row>
    <row r="4372" ht="15" customHeight="1" s="5">
      <c r="A4372" s="4" t="n">
        <v>28.4327545166016</v>
      </c>
      <c r="B4372" s="4" t="n">
        <v>23297.32421875</v>
      </c>
    </row>
    <row r="4373" ht="15" customHeight="1" s="5">
      <c r="A4373" s="4" t="n">
        <v>28.4663238525391</v>
      </c>
      <c r="B4373" s="4" t="n">
        <v>23150.82421875</v>
      </c>
    </row>
    <row r="4374" ht="15" customHeight="1" s="5">
      <c r="A4374" s="4" t="n">
        <v>28.5035552978516</v>
      </c>
      <c r="B4374" s="4" t="n">
        <v>22108.32421875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B456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4296875" defaultRowHeight="15" zeroHeight="0" outlineLevelRow="0"/>
  <sheetData>
    <row r="1" ht="15" customHeight="1" s="5">
      <c r="A1" s="4" t="inlineStr">
        <is>
          <t>Specimen 2</t>
        </is>
      </c>
      <c r="B1" s="4" t="inlineStr">
        <is>
          <t>Specimen 2</t>
        </is>
      </c>
    </row>
    <row r="2" ht="15" customHeight="1" s="5">
      <c r="A2" s="4" t="inlineStr">
        <is>
          <t>Strain</t>
        </is>
      </c>
      <c r="B2" s="4" t="inlineStr">
        <is>
          <t>Force</t>
        </is>
      </c>
    </row>
    <row r="3" ht="15" customHeight="1" s="5">
      <c r="A3" s="4" t="inlineStr">
        <is>
          <t>%</t>
        </is>
      </c>
      <c r="B3" s="4" t="inlineStr">
        <is>
          <t>N</t>
        </is>
      </c>
    </row>
    <row r="4" ht="15" customHeight="1" s="5">
      <c r="A4" s="4" t="n">
        <v>0</v>
      </c>
      <c r="B4" s="4" t="n">
        <v>-4.75225973129272</v>
      </c>
    </row>
    <row r="5" ht="15" customHeight="1" s="5">
      <c r="A5" s="4" t="n">
        <v>0</v>
      </c>
      <c r="B5" s="4" t="n">
        <v>-4.66632223129272</v>
      </c>
    </row>
    <row r="6" ht="15" customHeight="1" s="5">
      <c r="A6" s="4" t="n">
        <v>0</v>
      </c>
      <c r="B6" s="4" t="n">
        <v>-4.68243551254272</v>
      </c>
    </row>
    <row r="7" ht="15" customHeight="1" s="5">
      <c r="A7" s="4" t="n">
        <v>0</v>
      </c>
      <c r="B7" s="4" t="n">
        <v>-4.61895895004272</v>
      </c>
    </row>
    <row r="8" ht="15" customHeight="1" s="5">
      <c r="A8" s="4" t="n">
        <v>0</v>
      </c>
      <c r="B8" s="4" t="n">
        <v>-4.58465719223022</v>
      </c>
    </row>
    <row r="9" ht="15" customHeight="1" s="5">
      <c r="A9" s="4" t="n">
        <v>0</v>
      </c>
      <c r="B9" s="4" t="n">
        <v>-4.66571187973022</v>
      </c>
    </row>
    <row r="10" ht="15" customHeight="1" s="5">
      <c r="A10" s="4" t="n">
        <v>0</v>
      </c>
      <c r="B10" s="4" t="n">
        <v>-4.74250936508179</v>
      </c>
    </row>
    <row r="11" ht="15" customHeight="1" s="5">
      <c r="A11" s="4" t="n">
        <v>0</v>
      </c>
      <c r="B11" s="4" t="n">
        <v>-4.81379842758179</v>
      </c>
    </row>
    <row r="12" ht="15" customHeight="1" s="5">
      <c r="A12" s="4" t="n">
        <v>0</v>
      </c>
      <c r="B12" s="4" t="n">
        <v>-4.75117635726929</v>
      </c>
    </row>
    <row r="13" ht="15" customHeight="1" s="5">
      <c r="A13" s="4" t="n">
        <v>0</v>
      </c>
      <c r="B13" s="4" t="n">
        <v>-4.74177694320679</v>
      </c>
    </row>
    <row r="14" ht="15" customHeight="1" s="5">
      <c r="A14" s="4" t="n">
        <v>0</v>
      </c>
      <c r="B14" s="4" t="n">
        <v>-4.72627401351929</v>
      </c>
    </row>
    <row r="15" ht="15" customHeight="1" s="5">
      <c r="A15" s="4" t="n">
        <v>0</v>
      </c>
      <c r="B15" s="4" t="n">
        <v>-4.77632284164429</v>
      </c>
    </row>
    <row r="16" ht="15" customHeight="1" s="5">
      <c r="A16" s="4" t="n">
        <v>0</v>
      </c>
      <c r="B16" s="4" t="n">
        <v>-4.82673788070679</v>
      </c>
    </row>
    <row r="17" ht="15" customHeight="1" s="5">
      <c r="A17" s="4" t="n">
        <v>0</v>
      </c>
      <c r="B17" s="4" t="n">
        <v>-4.90110158920288</v>
      </c>
    </row>
    <row r="18" ht="15" customHeight="1" s="5">
      <c r="A18" s="4" t="n">
        <v>0</v>
      </c>
      <c r="B18" s="4" t="n">
        <v>-4.95847463607788</v>
      </c>
    </row>
    <row r="19" ht="15" customHeight="1" s="5">
      <c r="A19" s="4" t="n">
        <v>0</v>
      </c>
      <c r="B19" s="4" t="n">
        <v>-4.99836111068726</v>
      </c>
    </row>
    <row r="20" ht="15" customHeight="1" s="5">
      <c r="A20" s="4" t="n">
        <v>0</v>
      </c>
      <c r="B20" s="4" t="n">
        <v>-5.02979421615601</v>
      </c>
    </row>
    <row r="21" ht="15" customHeight="1" s="5">
      <c r="A21" s="4" t="n">
        <v>0</v>
      </c>
      <c r="B21" s="4" t="n">
        <v>-4.97156667709351</v>
      </c>
    </row>
    <row r="22" ht="15" customHeight="1" s="5">
      <c r="A22" s="4" t="n">
        <v>0</v>
      </c>
      <c r="B22" s="4" t="n">
        <v>-4.94526815414429</v>
      </c>
    </row>
    <row r="23" ht="15" customHeight="1" s="5">
      <c r="A23" s="4" t="n">
        <v>0</v>
      </c>
      <c r="B23" s="4" t="n">
        <v>-4.85823202133179</v>
      </c>
    </row>
    <row r="24" ht="15" customHeight="1" s="5">
      <c r="A24" s="4" t="n">
        <v>0</v>
      </c>
      <c r="B24" s="4" t="n">
        <v>-4.66389608383179</v>
      </c>
    </row>
    <row r="25" ht="15" customHeight="1" s="5">
      <c r="A25" s="4" t="n">
        <v>0</v>
      </c>
      <c r="B25" s="4" t="n">
        <v>-4.20491170883179</v>
      </c>
    </row>
    <row r="26" ht="15" customHeight="1" s="5">
      <c r="A26" s="4" t="n">
        <v>0</v>
      </c>
      <c r="B26" s="4" t="n">
        <v>-3.45100545883179</v>
      </c>
    </row>
    <row r="27" ht="15" customHeight="1" s="5">
      <c r="A27" s="4" t="n">
        <v>0</v>
      </c>
      <c r="B27" s="4" t="n">
        <v>-2.18928670883179</v>
      </c>
    </row>
    <row r="28" ht="15" customHeight="1" s="5">
      <c r="A28" s="4" t="n">
        <v>0</v>
      </c>
      <c r="B28" s="4" t="n">
        <v>-0.16584923863411</v>
      </c>
    </row>
    <row r="29" ht="15" customHeight="1" s="5">
      <c r="A29" s="4" t="n">
        <v>0</v>
      </c>
      <c r="B29" s="4" t="n">
        <v>2.55290079116821</v>
      </c>
    </row>
    <row r="30" ht="15" customHeight="1" s="5">
      <c r="A30" s="4" t="n">
        <v>0</v>
      </c>
      <c r="B30" s="4" t="n">
        <v>6.09196329116821</v>
      </c>
    </row>
    <row r="31" ht="15" customHeight="1" s="5">
      <c r="A31" s="4" t="n">
        <v>0</v>
      </c>
      <c r="B31" s="4" t="n">
        <v>10.6388378143311</v>
      </c>
    </row>
    <row r="32" ht="15" customHeight="1" s="5">
      <c r="A32" s="4" t="n">
        <v>0</v>
      </c>
      <c r="B32" s="4" t="n">
        <v>16.1075878143311</v>
      </c>
    </row>
    <row r="33" ht="15" customHeight="1" s="5">
      <c r="A33" s="4" t="n">
        <v>0</v>
      </c>
      <c r="B33" s="4" t="n">
        <v>22.1700878143311</v>
      </c>
    </row>
    <row r="34" ht="15" customHeight="1" s="5">
      <c r="A34" s="4" t="n">
        <v>0</v>
      </c>
      <c r="B34" s="4" t="n">
        <v>29.1232128143311</v>
      </c>
    </row>
    <row r="35" ht="15" customHeight="1" s="5">
      <c r="A35" s="4" t="n">
        <v>0</v>
      </c>
      <c r="B35" s="4" t="n">
        <v>36.7325897216797</v>
      </c>
    </row>
    <row r="36" ht="15" customHeight="1" s="5">
      <c r="A36" s="4" t="n">
        <v>0</v>
      </c>
      <c r="B36" s="4" t="n">
        <v>45.2013397216797</v>
      </c>
    </row>
    <row r="37" ht="15" customHeight="1" s="5">
      <c r="A37" s="4" t="n">
        <v>0</v>
      </c>
      <c r="B37" s="4" t="n">
        <v>54.3888397216797</v>
      </c>
    </row>
    <row r="38" ht="15" customHeight="1" s="5">
      <c r="A38" s="4" t="n">
        <v>0</v>
      </c>
      <c r="B38" s="4" t="n">
        <v>64.5138397216797</v>
      </c>
    </row>
    <row r="39" ht="15" customHeight="1" s="5">
      <c r="A39" s="4" t="n">
        <v>0</v>
      </c>
      <c r="B39" s="4" t="n">
        <v>75.5763397216797</v>
      </c>
    </row>
    <row r="40" ht="15" customHeight="1" s="5">
      <c r="A40" s="4" t="n">
        <v>0</v>
      </c>
      <c r="B40" s="4" t="n">
        <v>87.7013397216797</v>
      </c>
    </row>
    <row r="41" ht="15" customHeight="1" s="5">
      <c r="A41" s="4" t="n">
        <v>0</v>
      </c>
      <c r="B41" s="4" t="n">
        <v>100.57633972168</v>
      </c>
    </row>
    <row r="42" ht="15" customHeight="1" s="5">
      <c r="A42" s="4" t="n">
        <v>0.00119999051094055</v>
      </c>
      <c r="B42" s="4" t="n">
        <v>114.42008972168</v>
      </c>
    </row>
    <row r="43" ht="15" customHeight="1" s="5">
      <c r="A43" s="4" t="n">
        <v>0.00120000005699694</v>
      </c>
      <c r="B43" s="4" t="n">
        <v>129.35758972168</v>
      </c>
    </row>
    <row r="44" ht="15" customHeight="1" s="5">
      <c r="A44" s="4" t="n">
        <v>0.00120000005699694</v>
      </c>
      <c r="B44" s="4" t="n">
        <v>145.01383972168</v>
      </c>
    </row>
    <row r="45" ht="15" customHeight="1" s="5">
      <c r="A45" s="4" t="n">
        <v>0.00120000005699694</v>
      </c>
      <c r="B45" s="4" t="n">
        <v>161.51383972168</v>
      </c>
    </row>
    <row r="46" ht="15" customHeight="1" s="5">
      <c r="A46" s="4" t="n">
        <v>0.00120000005699694</v>
      </c>
      <c r="B46" s="4" t="n">
        <v>178.88883972168</v>
      </c>
    </row>
    <row r="47" ht="15" customHeight="1" s="5">
      <c r="A47" s="4" t="n">
        <v>0.00239999056793749</v>
      </c>
      <c r="B47" s="4" t="n">
        <v>197.26383972168</v>
      </c>
    </row>
    <row r="48" ht="15" customHeight="1" s="5">
      <c r="A48" s="4" t="n">
        <v>0.00240000011399388</v>
      </c>
      <c r="B48" s="4" t="n">
        <v>216.63883972168</v>
      </c>
    </row>
    <row r="49" ht="15" customHeight="1" s="5">
      <c r="A49" s="4" t="n">
        <v>0.00240000011399388</v>
      </c>
      <c r="B49" s="4" t="n">
        <v>237.45133972168</v>
      </c>
    </row>
    <row r="50" ht="15" customHeight="1" s="5">
      <c r="A50" s="4" t="n">
        <v>0.00240000011399388</v>
      </c>
      <c r="B50" s="4" t="n">
        <v>259.638824462891</v>
      </c>
    </row>
    <row r="51" ht="15" customHeight="1" s="5">
      <c r="A51" s="4" t="n">
        <v>0.00359781505540013</v>
      </c>
      <c r="B51" s="4" t="n">
        <v>283.701324462891</v>
      </c>
    </row>
    <row r="52" ht="15" customHeight="1" s="5">
      <c r="A52" s="4" t="n">
        <v>0.00359999993816018</v>
      </c>
      <c r="B52" s="4" t="n">
        <v>310.013824462891</v>
      </c>
    </row>
    <row r="53" ht="15" customHeight="1" s="5">
      <c r="A53" s="4" t="n">
        <v>0.00359999993816018</v>
      </c>
      <c r="B53" s="4" t="n">
        <v>338.263824462891</v>
      </c>
    </row>
    <row r="54" ht="15" customHeight="1" s="5">
      <c r="A54" s="4" t="n">
        <v>0.00479999044910073</v>
      </c>
      <c r="B54" s="4" t="n">
        <v>368.576324462891</v>
      </c>
    </row>
    <row r="55" ht="15" customHeight="1" s="5">
      <c r="A55" s="4" t="n">
        <v>0.00480000022798777</v>
      </c>
      <c r="B55" s="4" t="n">
        <v>400.263824462891</v>
      </c>
    </row>
    <row r="56" ht="15" customHeight="1" s="5">
      <c r="A56" s="4" t="n">
        <v>0.00599999073892832</v>
      </c>
      <c r="B56" s="4" t="n">
        <v>432.763824462891</v>
      </c>
    </row>
    <row r="57" ht="15" customHeight="1" s="5">
      <c r="A57" s="4" t="n">
        <v>0.00600000005215406</v>
      </c>
      <c r="B57" s="4" t="n">
        <v>465.138824462891</v>
      </c>
    </row>
    <row r="58" ht="15" customHeight="1" s="5">
      <c r="A58" s="4" t="n">
        <v>0.00600000005215406</v>
      </c>
      <c r="B58" s="4" t="n">
        <v>497.263824462891</v>
      </c>
    </row>
    <row r="59" ht="15" customHeight="1" s="5">
      <c r="A59" s="4" t="n">
        <v>0.00719999056309462</v>
      </c>
      <c r="B59" s="4" t="n">
        <v>529.138854980469</v>
      </c>
    </row>
    <row r="60" ht="15" customHeight="1" s="5">
      <c r="A60" s="4" t="n">
        <v>0.00719999987632036</v>
      </c>
      <c r="B60" s="4" t="n">
        <v>561.013854980469</v>
      </c>
    </row>
    <row r="61" ht="15" customHeight="1" s="5">
      <c r="A61" s="4" t="n">
        <v>0.00839999038726091</v>
      </c>
      <c r="B61" s="4" t="n">
        <v>593.138854980469</v>
      </c>
    </row>
    <row r="62" ht="15" customHeight="1" s="5">
      <c r="A62" s="4" t="n">
        <v>0.00839999970048666</v>
      </c>
      <c r="B62" s="4" t="n">
        <v>625.513854980469</v>
      </c>
    </row>
    <row r="63" ht="15" customHeight="1" s="5">
      <c r="A63" s="4" t="n">
        <v>0.00959999021142721</v>
      </c>
      <c r="B63" s="4" t="n">
        <v>658.013854980469</v>
      </c>
    </row>
    <row r="64" ht="15" customHeight="1" s="5">
      <c r="A64" s="4" t="n">
        <v>0.009600000455975531</v>
      </c>
      <c r="B64" s="4" t="n">
        <v>690.638854980469</v>
      </c>
    </row>
    <row r="65" ht="15" customHeight="1" s="5">
      <c r="A65" s="4" t="n">
        <v>0.0107978153973818</v>
      </c>
      <c r="B65" s="4" t="n">
        <v>722.763854980469</v>
      </c>
    </row>
    <row r="66" ht="15" customHeight="1" s="5">
      <c r="A66" s="4" t="n">
        <v>0.0108000002801418</v>
      </c>
      <c r="B66" s="4" t="n">
        <v>754.388854980469</v>
      </c>
    </row>
    <row r="67" ht="15" customHeight="1" s="5">
      <c r="A67" s="4" t="n">
        <v>0.0108000002801418</v>
      </c>
      <c r="B67" s="4" t="n">
        <v>785.763854980469</v>
      </c>
    </row>
    <row r="68" ht="15" customHeight="1" s="5">
      <c r="A68" s="4" t="n">
        <v>0.0119999907910824</v>
      </c>
      <c r="B68" s="4" t="n">
        <v>816.513854980469</v>
      </c>
    </row>
    <row r="69" ht="15" customHeight="1" s="5">
      <c r="A69" s="4" t="n">
        <v>0.0120000001043081</v>
      </c>
      <c r="B69" s="4" t="n">
        <v>846.763854980469</v>
      </c>
    </row>
    <row r="70" ht="15" customHeight="1" s="5">
      <c r="A70" s="4" t="n">
        <v>0.0131978150457144</v>
      </c>
      <c r="B70" s="4" t="n">
        <v>876.701354980469</v>
      </c>
    </row>
    <row r="71" ht="15" customHeight="1" s="5">
      <c r="A71" s="4" t="n">
        <v>0.0131999999284744</v>
      </c>
      <c r="B71" s="4" t="n">
        <v>906.326354980469</v>
      </c>
    </row>
    <row r="72" ht="15" customHeight="1" s="5">
      <c r="A72" s="4" t="n">
        <v>0.0131999999284744</v>
      </c>
      <c r="B72" s="4" t="n">
        <v>936.013854980469</v>
      </c>
    </row>
    <row r="73" ht="15" customHeight="1" s="5">
      <c r="A73" s="4" t="n">
        <v>0.0143978148698807</v>
      </c>
      <c r="B73" s="4" t="n">
        <v>966.263854980469</v>
      </c>
    </row>
    <row r="74" ht="15" customHeight="1" s="5">
      <c r="A74" s="4" t="n">
        <v>0.0143999997526407</v>
      </c>
      <c r="B74" s="4" t="n">
        <v>996.826354980469</v>
      </c>
    </row>
    <row r="75" ht="15" customHeight="1" s="5">
      <c r="A75" s="4" t="n">
        <v>0.0143999997526407</v>
      </c>
      <c r="B75" s="4" t="n">
        <v>1027.76379394531</v>
      </c>
    </row>
    <row r="76" ht="15" customHeight="1" s="5">
      <c r="A76" s="4" t="n">
        <v>0.0155999902635813</v>
      </c>
      <c r="B76" s="4" t="n">
        <v>1058.76379394531</v>
      </c>
    </row>
    <row r="77" ht="15" customHeight="1" s="5">
      <c r="A77" s="4" t="n">
        <v>0.015599999576807</v>
      </c>
      <c r="B77" s="4" t="n">
        <v>1089.26379394531</v>
      </c>
    </row>
    <row r="78" ht="15" customHeight="1" s="5">
      <c r="A78" s="4" t="n">
        <v>0.0167978145182133</v>
      </c>
      <c r="B78" s="4" t="n">
        <v>1118.70129394531</v>
      </c>
    </row>
    <row r="79" ht="15" customHeight="1" s="5">
      <c r="A79" s="4" t="n">
        <v>0.0167999994009733</v>
      </c>
      <c r="B79" s="4" t="n">
        <v>1147.45129394531</v>
      </c>
    </row>
    <row r="80" ht="15" customHeight="1" s="5">
      <c r="A80" s="4" t="n">
        <v>0.0167999994009733</v>
      </c>
      <c r="B80" s="4" t="n">
        <v>1175.63879394531</v>
      </c>
    </row>
    <row r="81" ht="15" customHeight="1" s="5">
      <c r="A81" s="4" t="n">
        <v>0.0167999994009733</v>
      </c>
      <c r="B81" s="4" t="n">
        <v>1204.01379394531</v>
      </c>
    </row>
    <row r="82" ht="15" customHeight="1" s="5">
      <c r="A82" s="4" t="n">
        <v>0.0179978143423796</v>
      </c>
      <c r="B82" s="4" t="n">
        <v>1232.70129394531</v>
      </c>
    </row>
    <row r="83" ht="15" customHeight="1" s="5">
      <c r="A83" s="4" t="n">
        <v>0.0179999992251396</v>
      </c>
      <c r="B83" s="4" t="n">
        <v>1262.20129394531</v>
      </c>
    </row>
    <row r="84" ht="15" customHeight="1" s="5">
      <c r="A84" s="4" t="n">
        <v>0.0179999992251396</v>
      </c>
      <c r="B84" s="4" t="n">
        <v>1292.26379394531</v>
      </c>
    </row>
    <row r="85" ht="15" customHeight="1" s="5">
      <c r="A85" s="4" t="n">
        <v>0.0191999897360802</v>
      </c>
      <c r="B85" s="4" t="n">
        <v>1322.57629394531</v>
      </c>
    </row>
    <row r="86" ht="15" customHeight="1" s="5">
      <c r="A86" s="4" t="n">
        <v>0.0192000009119511</v>
      </c>
      <c r="B86" s="4" t="n">
        <v>1352.88879394531</v>
      </c>
    </row>
    <row r="87" ht="15" customHeight="1" s="5">
      <c r="A87" s="4" t="n">
        <v>0.0192000009119511</v>
      </c>
      <c r="B87" s="4" t="n">
        <v>1383.07629394531</v>
      </c>
    </row>
    <row r="88" ht="15" customHeight="1" s="5">
      <c r="A88" s="4" t="n">
        <v>0.0203999914228916</v>
      </c>
      <c r="B88" s="4" t="n">
        <v>1412.63879394531</v>
      </c>
    </row>
    <row r="89" ht="15" customHeight="1" s="5">
      <c r="A89" s="4" t="n">
        <v>0.0204000007361174</v>
      </c>
      <c r="B89" s="4" t="n">
        <v>1441.70129394531</v>
      </c>
    </row>
    <row r="90" ht="15" customHeight="1" s="5">
      <c r="A90" s="4" t="n">
        <v>0.0204000007361174</v>
      </c>
      <c r="B90" s="4" t="n">
        <v>1470.45129394531</v>
      </c>
    </row>
    <row r="91" ht="15" customHeight="1" s="5">
      <c r="A91" s="4" t="n">
        <v>0.0215978156775236</v>
      </c>
      <c r="B91" s="4" t="n">
        <v>1498.82629394531</v>
      </c>
    </row>
    <row r="92" ht="15" customHeight="1" s="5">
      <c r="A92" s="4" t="n">
        <v>0.0216000005602837</v>
      </c>
      <c r="B92" s="4" t="n">
        <v>1526.88879394531</v>
      </c>
    </row>
    <row r="93" ht="15" customHeight="1" s="5">
      <c r="A93" s="4" t="n">
        <v>0.0216000005602837</v>
      </c>
      <c r="B93" s="4" t="n">
        <v>1555.13879394531</v>
      </c>
    </row>
    <row r="94" ht="15" customHeight="1" s="5">
      <c r="A94" s="4" t="n">
        <v>0.0227999910712242</v>
      </c>
      <c r="B94" s="4" t="n">
        <v>1583.82629394531</v>
      </c>
    </row>
    <row r="95" ht="15" customHeight="1" s="5">
      <c r="A95" s="4" t="n">
        <v>0.02280000038445</v>
      </c>
      <c r="B95" s="4" t="n">
        <v>1612.88879394531</v>
      </c>
    </row>
    <row r="96" ht="15" customHeight="1" s="5">
      <c r="A96" s="4" t="n">
        <v>0.02280000038445</v>
      </c>
      <c r="B96" s="4" t="n">
        <v>1642.63879394531</v>
      </c>
    </row>
    <row r="97" ht="15" customHeight="1" s="5">
      <c r="A97" s="4" t="n">
        <v>0.0239999908953905</v>
      </c>
      <c r="B97" s="4" t="n">
        <v>1672.51379394531</v>
      </c>
    </row>
    <row r="98" ht="15" customHeight="1" s="5">
      <c r="A98" s="4" t="n">
        <v>0.0240000002086163</v>
      </c>
      <c r="B98" s="4" t="n">
        <v>1702.13879394531</v>
      </c>
    </row>
    <row r="99" ht="15" customHeight="1" s="5">
      <c r="A99" s="4" t="n">
        <v>0.0240000002086163</v>
      </c>
      <c r="B99" s="4" t="n">
        <v>1730.88879394531</v>
      </c>
    </row>
    <row r="100" ht="15" customHeight="1" s="5">
      <c r="A100" s="4" t="n">
        <v>0.0251999907195568</v>
      </c>
      <c r="B100" s="4" t="n">
        <v>1759.07629394531</v>
      </c>
    </row>
    <row r="101" ht="15" customHeight="1" s="5">
      <c r="A101" s="4" t="n">
        <v>0.0252000000327826</v>
      </c>
      <c r="B101" s="4" t="n">
        <v>1786.38879394531</v>
      </c>
    </row>
    <row r="102" ht="15" customHeight="1" s="5">
      <c r="A102" s="4" t="n">
        <v>0.0252000000327826</v>
      </c>
      <c r="B102" s="4" t="n">
        <v>1813.51379394531</v>
      </c>
    </row>
    <row r="103" ht="15" customHeight="1" s="5">
      <c r="A103" s="4" t="n">
        <v>0.0263999905437231</v>
      </c>
      <c r="B103" s="4" t="n">
        <v>1841.07629394531</v>
      </c>
    </row>
    <row r="104" ht="15" customHeight="1" s="5">
      <c r="A104" s="4" t="n">
        <v>0.0263999998569489</v>
      </c>
      <c r="B104" s="4" t="n">
        <v>1869.20129394531</v>
      </c>
    </row>
    <row r="105" ht="15" customHeight="1" s="5">
      <c r="A105" s="4" t="n">
        <v>0.0263999998569489</v>
      </c>
      <c r="B105" s="4" t="n">
        <v>1897.70129394531</v>
      </c>
    </row>
    <row r="106" ht="15" customHeight="1" s="5">
      <c r="A106" s="4" t="n">
        <v>0.0275999903678894</v>
      </c>
      <c r="B106" s="4" t="n">
        <v>1926.76379394531</v>
      </c>
    </row>
    <row r="107" ht="15" customHeight="1" s="5">
      <c r="A107" s="4" t="n">
        <v>0.0275999996811151</v>
      </c>
      <c r="B107" s="4" t="n">
        <v>1956.13879394531</v>
      </c>
    </row>
    <row r="108" ht="15" customHeight="1" s="5">
      <c r="A108" s="4" t="n">
        <v>0.0287978146225214</v>
      </c>
      <c r="B108" s="4" t="n">
        <v>1985.32629394531</v>
      </c>
    </row>
    <row r="109" ht="15" customHeight="1" s="5">
      <c r="A109" s="4" t="n">
        <v>0.0287999995052814</v>
      </c>
      <c r="B109" s="4" t="n">
        <v>2014.32629394531</v>
      </c>
    </row>
    <row r="110" ht="15" customHeight="1" s="5">
      <c r="A110" s="4" t="n">
        <v>0.0287999995052814</v>
      </c>
      <c r="B110" s="4" t="n">
        <v>2043.26379394531</v>
      </c>
    </row>
    <row r="111" ht="15" customHeight="1" s="5">
      <c r="A111" s="4" t="n">
        <v>0.0287999995052814</v>
      </c>
      <c r="B111" s="4" t="n">
        <v>2071.70141601562</v>
      </c>
    </row>
    <row r="112" ht="15" customHeight="1" s="5">
      <c r="A112" s="4" t="n">
        <v>0.029999990016222</v>
      </c>
      <c r="B112" s="4" t="n">
        <v>2099.70141601562</v>
      </c>
    </row>
    <row r="113" ht="15" customHeight="1" s="5">
      <c r="A113" s="4" t="n">
        <v>0.0299999993294477</v>
      </c>
      <c r="B113" s="4" t="n">
        <v>2127.38891601562</v>
      </c>
    </row>
    <row r="114" ht="15" customHeight="1" s="5">
      <c r="A114" s="4" t="n">
        <v>0.0299999993294477</v>
      </c>
      <c r="B114" s="4" t="n">
        <v>2155.20141601562</v>
      </c>
    </row>
    <row r="115" ht="15" customHeight="1" s="5">
      <c r="A115" s="4" t="n">
        <v>0.0311999898403883</v>
      </c>
      <c r="B115" s="4" t="n">
        <v>2182.95141601563</v>
      </c>
    </row>
    <row r="116" ht="15" customHeight="1" s="5">
      <c r="A116" s="4" t="n">
        <v>0.031199999153614</v>
      </c>
      <c r="B116" s="4" t="n">
        <v>2211.20141601562</v>
      </c>
    </row>
    <row r="117" ht="15" customHeight="1" s="5">
      <c r="A117" s="4" t="n">
        <v>0.0323978140950203</v>
      </c>
      <c r="B117" s="4" t="n">
        <v>2240.26391601562</v>
      </c>
    </row>
    <row r="118" ht="15" customHeight="1" s="5">
      <c r="A118" s="4" t="n">
        <v>0.0324000008404255</v>
      </c>
      <c r="B118" s="4" t="n">
        <v>2269.51391601562</v>
      </c>
    </row>
    <row r="119" ht="15" customHeight="1" s="5">
      <c r="A119" s="4" t="n">
        <v>0.0324000008404255</v>
      </c>
      <c r="B119" s="4" t="n">
        <v>2298.88891601562</v>
      </c>
    </row>
    <row r="120" ht="15" customHeight="1" s="5">
      <c r="A120" s="4" t="n">
        <v>0.0335978157818317</v>
      </c>
      <c r="B120" s="4" t="n">
        <v>2327.82641601562</v>
      </c>
    </row>
    <row r="121" ht="15" customHeight="1" s="5">
      <c r="A121" s="4" t="n">
        <v>0.0335999988019466</v>
      </c>
      <c r="B121" s="4" t="n">
        <v>2356.26391601562</v>
      </c>
    </row>
    <row r="122" ht="15" customHeight="1" s="5">
      <c r="A122" s="4" t="n">
        <v>0.0335999988019466</v>
      </c>
      <c r="B122" s="4" t="n">
        <v>2383.82641601562</v>
      </c>
    </row>
    <row r="123" ht="15" customHeight="1" s="5">
      <c r="A123" s="4" t="n">
        <v>0.0347978137433529</v>
      </c>
      <c r="B123" s="4" t="n">
        <v>2411.01391601563</v>
      </c>
    </row>
    <row r="124" ht="15" customHeight="1" s="5">
      <c r="A124" s="4" t="n">
        <v>0.0348000004887581</v>
      </c>
      <c r="B124" s="4" t="n">
        <v>2438.01391601562</v>
      </c>
    </row>
    <row r="125" ht="15" customHeight="1" s="5">
      <c r="A125" s="4" t="n">
        <v>0.0348000004887581</v>
      </c>
      <c r="B125" s="4" t="n">
        <v>2465.57641601562</v>
      </c>
    </row>
    <row r="126" ht="15" customHeight="1" s="5">
      <c r="A126" s="4" t="n">
        <v>0.0359978154301643</v>
      </c>
      <c r="B126" s="4" t="n">
        <v>2493.38891601562</v>
      </c>
    </row>
    <row r="127" ht="15" customHeight="1" s="5">
      <c r="A127" s="4" t="n">
        <v>0.0359999984502792</v>
      </c>
      <c r="B127" s="4" t="n">
        <v>2521.95141601562</v>
      </c>
    </row>
    <row r="128" ht="15" customHeight="1" s="5">
      <c r="A128" s="4" t="n">
        <v>0.0359999984502792</v>
      </c>
      <c r="B128" s="4" t="n">
        <v>2550.70141601563</v>
      </c>
    </row>
    <row r="129" ht="15" customHeight="1" s="5">
      <c r="A129" s="4" t="n">
        <v>0.0371999889612198</v>
      </c>
      <c r="B129" s="4" t="n">
        <v>2579.88891601562</v>
      </c>
    </row>
    <row r="130" ht="15" customHeight="1" s="5">
      <c r="A130" s="4" t="n">
        <v>0.0372000001370907</v>
      </c>
      <c r="B130" s="4" t="n">
        <v>2608.88891601562</v>
      </c>
    </row>
    <row r="131" ht="15" customHeight="1" s="5">
      <c r="A131" s="4" t="n">
        <v>0.0372000001370907</v>
      </c>
      <c r="B131" s="4" t="n">
        <v>2637.70141601562</v>
      </c>
    </row>
    <row r="132" ht="15" customHeight="1" s="5">
      <c r="A132" s="4" t="n">
        <v>0.0383999906480312</v>
      </c>
      <c r="B132" s="4" t="n">
        <v>2666.20141601562</v>
      </c>
    </row>
    <row r="133" ht="15" customHeight="1" s="5">
      <c r="A133" s="4" t="n">
        <v>0.0384000018239021</v>
      </c>
      <c r="B133" s="4" t="n">
        <v>2694.51391601562</v>
      </c>
    </row>
    <row r="134" ht="15" customHeight="1" s="5">
      <c r="A134" s="4" t="n">
        <v>0.0395978167653084</v>
      </c>
      <c r="B134" s="4" t="n">
        <v>2722.38891601563</v>
      </c>
    </row>
    <row r="135" ht="15" customHeight="1" s="5">
      <c r="A135" s="4" t="n">
        <v>0.0395999997854233</v>
      </c>
      <c r="B135" s="4" t="n">
        <v>2750.45141601562</v>
      </c>
    </row>
    <row r="136" ht="15" customHeight="1" s="5">
      <c r="A136" s="4" t="n">
        <v>0.0395999997854233</v>
      </c>
      <c r="B136" s="4" t="n">
        <v>2778.45141601562</v>
      </c>
    </row>
    <row r="137" ht="15" customHeight="1" s="5">
      <c r="A137" s="4" t="n">
        <v>0.0407978147268295</v>
      </c>
      <c r="B137" s="4" t="n">
        <v>2806.88891601562</v>
      </c>
    </row>
    <row r="138" ht="15" customHeight="1" s="5">
      <c r="A138" s="4" t="n">
        <v>0.0408000014722347</v>
      </c>
      <c r="B138" s="4" t="n">
        <v>2835.82641601562</v>
      </c>
    </row>
    <row r="139" ht="15" customHeight="1" s="5">
      <c r="A139" s="4" t="n">
        <v>0.0408000014722347</v>
      </c>
      <c r="B139" s="4" t="n">
        <v>2865.26391601562</v>
      </c>
    </row>
    <row r="140" ht="15" customHeight="1" s="5">
      <c r="A140" s="4" t="n">
        <v>0.0419999919831753</v>
      </c>
      <c r="B140" s="4" t="n">
        <v>2894.70141601563</v>
      </c>
    </row>
    <row r="141" ht="15" customHeight="1" s="5">
      <c r="A141" s="4" t="n">
        <v>0.0419999994337559</v>
      </c>
      <c r="B141" s="4" t="n">
        <v>2923.76391601562</v>
      </c>
    </row>
    <row r="142" ht="15" customHeight="1" s="5">
      <c r="A142" s="4" t="n">
        <v>0.0419999994337559</v>
      </c>
      <c r="B142" s="4" t="n">
        <v>2952.20141601562</v>
      </c>
    </row>
    <row r="143" ht="15" customHeight="1" s="5">
      <c r="A143" s="4" t="n">
        <v>0.0431999899446964</v>
      </c>
      <c r="B143" s="4" t="n">
        <v>2979.57641601562</v>
      </c>
    </row>
    <row r="144" ht="15" customHeight="1" s="5">
      <c r="A144" s="4" t="n">
        <v>0.0432000011205673</v>
      </c>
      <c r="B144" s="4" t="n">
        <v>3006.38891601562</v>
      </c>
    </row>
    <row r="145" ht="15" customHeight="1" s="5">
      <c r="A145" s="4" t="n">
        <v>0.0432000011205673</v>
      </c>
      <c r="B145" s="4" t="n">
        <v>3033.01391601562</v>
      </c>
    </row>
    <row r="146" ht="15" customHeight="1" s="5">
      <c r="A146" s="4" t="n">
        <v>0.0443978160619736</v>
      </c>
      <c r="B146" s="4" t="n">
        <v>3060.13891601562</v>
      </c>
    </row>
    <row r="147" ht="15" customHeight="1" s="5">
      <c r="A147" s="4" t="n">
        <v>0.0443999990820885</v>
      </c>
      <c r="B147" s="4" t="n">
        <v>3087.82641601562</v>
      </c>
    </row>
    <row r="148" ht="15" customHeight="1" s="5">
      <c r="A148" s="4" t="n">
        <v>0.0443999990820885</v>
      </c>
      <c r="B148" s="4" t="n">
        <v>3116.01391601562</v>
      </c>
    </row>
    <row r="149" ht="15" customHeight="1" s="5">
      <c r="A149" s="4" t="n">
        <v>0.045599989593029</v>
      </c>
      <c r="B149" s="4" t="n">
        <v>3144.57641601562</v>
      </c>
    </row>
    <row r="150" ht="15" customHeight="1" s="5">
      <c r="A150" s="4" t="n">
        <v>0.0456000007688999</v>
      </c>
      <c r="B150" s="4" t="n">
        <v>3173.13891601562</v>
      </c>
    </row>
    <row r="151" ht="15" customHeight="1" s="5">
      <c r="A151" s="4" t="n">
        <v>0.0456000007688999</v>
      </c>
      <c r="B151" s="4" t="n">
        <v>3201.76391601562</v>
      </c>
    </row>
    <row r="152" ht="15" customHeight="1" s="5">
      <c r="A152" s="4" t="n">
        <v>0.0467999912798405</v>
      </c>
      <c r="B152" s="4" t="n">
        <v>3229.70141601562</v>
      </c>
    </row>
    <row r="153" ht="15" customHeight="1" s="5">
      <c r="A153" s="4" t="n">
        <v>0.0467999987304211</v>
      </c>
      <c r="B153" s="4" t="n">
        <v>3257.51391601562</v>
      </c>
    </row>
    <row r="154" ht="15" customHeight="1" s="5">
      <c r="A154" s="4" t="n">
        <v>0.0467999987304211</v>
      </c>
      <c r="B154" s="4" t="n">
        <v>3285.01391601562</v>
      </c>
    </row>
    <row r="155" ht="15" customHeight="1" s="5">
      <c r="A155" s="4" t="n">
        <v>0.0479999892413616</v>
      </c>
      <c r="B155" s="4" t="n">
        <v>3312.38891601562</v>
      </c>
    </row>
    <row r="156" ht="15" customHeight="1" s="5">
      <c r="A156" s="4" t="n">
        <v>0.0480000004172325</v>
      </c>
      <c r="B156" s="4" t="n">
        <v>3339.38891601563</v>
      </c>
    </row>
    <row r="157" ht="15" customHeight="1" s="5">
      <c r="A157" s="4" t="n">
        <v>0.0491978153586388</v>
      </c>
      <c r="B157" s="4" t="n">
        <v>3366.88891601562</v>
      </c>
    </row>
    <row r="158" ht="15" customHeight="1" s="5">
      <c r="A158" s="4" t="n">
        <v>0.0491999983787537</v>
      </c>
      <c r="B158" s="4" t="n">
        <v>3394.88891601562</v>
      </c>
    </row>
    <row r="159" ht="15" customHeight="1" s="5">
      <c r="A159" s="4" t="n">
        <v>0.0491999983787537</v>
      </c>
      <c r="B159" s="4" t="n">
        <v>3423.32641601562</v>
      </c>
    </row>
    <row r="160" ht="15" customHeight="1" s="5">
      <c r="A160" s="4" t="n">
        <v>0.0491999983787537</v>
      </c>
      <c r="B160" s="4" t="n">
        <v>3452.07641601562</v>
      </c>
    </row>
    <row r="161" ht="15" customHeight="1" s="5">
      <c r="A161" s="4" t="n">
        <v>0.0503999888896942</v>
      </c>
      <c r="B161" s="4" t="n">
        <v>3480.88891601562</v>
      </c>
    </row>
    <row r="162" ht="15" customHeight="1" s="5">
      <c r="A162" s="4" t="n">
        <v>0.0504000000655651</v>
      </c>
      <c r="B162" s="4" t="n">
        <v>3509.26391601562</v>
      </c>
    </row>
    <row r="163" ht="15" customHeight="1" s="5">
      <c r="A163" s="4" t="n">
        <v>0.0515999905765057</v>
      </c>
      <c r="B163" s="4" t="n">
        <v>3537.01391601562</v>
      </c>
    </row>
    <row r="164" ht="15" customHeight="1" s="5">
      <c r="A164" s="4" t="n">
        <v>0.0516000017523766</v>
      </c>
      <c r="B164" s="4" t="n">
        <v>3564.13891601562</v>
      </c>
    </row>
    <row r="165" ht="15" customHeight="1" s="5">
      <c r="A165" s="4" t="n">
        <v>0.0516000017523766</v>
      </c>
      <c r="B165" s="4" t="n">
        <v>3590.57641601562</v>
      </c>
    </row>
    <row r="166" ht="15" customHeight="1" s="5">
      <c r="A166" s="4" t="n">
        <v>0.0527999922633171</v>
      </c>
      <c r="B166" s="4" t="n">
        <v>3616.82641601563</v>
      </c>
    </row>
    <row r="167" ht="15" customHeight="1" s="5">
      <c r="A167" s="4" t="n">
        <v>0.0527999997138977</v>
      </c>
      <c r="B167" s="4" t="n">
        <v>3643.38891601562</v>
      </c>
    </row>
    <row r="168" ht="15" customHeight="1" s="5">
      <c r="A168" s="4" t="n">
        <v>0.0527999997138977</v>
      </c>
      <c r="B168" s="4" t="n">
        <v>3670.38891601562</v>
      </c>
    </row>
    <row r="169" ht="15" customHeight="1" s="5">
      <c r="A169" s="4" t="n">
        <v>0.0539999902248383</v>
      </c>
      <c r="B169" s="4" t="n">
        <v>3697.76391601562</v>
      </c>
    </row>
    <row r="170" ht="15" customHeight="1" s="5">
      <c r="A170" s="4" t="n">
        <v>0.0540000014007092</v>
      </c>
      <c r="B170" s="4" t="n">
        <v>3725.45141601563</v>
      </c>
    </row>
    <row r="171" ht="15" customHeight="1" s="5">
      <c r="A171" s="4" t="n">
        <v>0.0551978163421154</v>
      </c>
      <c r="B171" s="4" t="n">
        <v>3753.07641601563</v>
      </c>
    </row>
    <row r="172" ht="15" customHeight="1" s="5">
      <c r="A172" s="4" t="n">
        <v>0.0551999993622303</v>
      </c>
      <c r="B172" s="4" t="n">
        <v>3780.45141601562</v>
      </c>
    </row>
    <row r="173" ht="15" customHeight="1" s="5">
      <c r="A173" s="4" t="n">
        <v>0.0551999993622303</v>
      </c>
      <c r="B173" s="4" t="n">
        <v>3807.70141601562</v>
      </c>
    </row>
    <row r="174" ht="15" customHeight="1" s="5">
      <c r="A174" s="4" t="n">
        <v>0.0563978143036366</v>
      </c>
      <c r="B174" s="4" t="n">
        <v>3834.45141601563</v>
      </c>
    </row>
    <row r="175" ht="15" customHeight="1" s="5">
      <c r="A175" s="4" t="n">
        <v>0.0564000010490418</v>
      </c>
      <c r="B175" s="4" t="n">
        <v>3861.07641601562</v>
      </c>
    </row>
    <row r="176" ht="15" customHeight="1" s="5">
      <c r="A176" s="4" t="n">
        <v>0.0564000010490418</v>
      </c>
      <c r="B176" s="4" t="n">
        <v>3887.70141601562</v>
      </c>
    </row>
    <row r="177" ht="15" customHeight="1" s="5">
      <c r="A177" s="4" t="n">
        <v>0.0575999915599823</v>
      </c>
      <c r="B177" s="4" t="n">
        <v>3914.13891601562</v>
      </c>
    </row>
    <row r="178" ht="15" customHeight="1" s="5">
      <c r="A178" s="4" t="n">
        <v>0.0575999990105629</v>
      </c>
      <c r="B178" s="4" t="n">
        <v>3940.76391601563</v>
      </c>
    </row>
    <row r="179" ht="15" customHeight="1" s="5">
      <c r="A179" s="4" t="n">
        <v>0.0587978139519692</v>
      </c>
      <c r="B179" s="4" t="n">
        <v>3967.82641601562</v>
      </c>
    </row>
    <row r="180" ht="15" customHeight="1" s="5">
      <c r="A180" s="4" t="n">
        <v>0.0588000006973743</v>
      </c>
      <c r="B180" s="4" t="n">
        <v>3995.26391601563</v>
      </c>
    </row>
    <row r="181" ht="15" customHeight="1" s="5">
      <c r="A181" s="4" t="n">
        <v>0.0588000006973743</v>
      </c>
      <c r="B181" s="4" t="n">
        <v>4023.20141601563</v>
      </c>
    </row>
    <row r="182" ht="15" customHeight="1" s="5">
      <c r="A182" s="4" t="n">
        <v>0.0599999912083149</v>
      </c>
      <c r="B182" s="4" t="n">
        <v>4051.57641601563</v>
      </c>
    </row>
    <row r="183" ht="15" customHeight="1" s="5">
      <c r="A183" s="4" t="n">
        <v>0.0599999986588955</v>
      </c>
      <c r="B183" s="4" t="n">
        <v>4079.51391601562</v>
      </c>
    </row>
    <row r="184" ht="15" customHeight="1" s="5">
      <c r="A184" s="4" t="n">
        <v>0.0611978136003017</v>
      </c>
      <c r="B184" s="4" t="n">
        <v>4106.888671875</v>
      </c>
    </row>
    <row r="185" ht="15" customHeight="1" s="5">
      <c r="A185" s="4" t="n">
        <v>0.0612000003457069</v>
      </c>
      <c r="B185" s="4" t="n">
        <v>4133.576171875</v>
      </c>
    </row>
    <row r="186" ht="15" customHeight="1" s="5">
      <c r="A186" s="4" t="n">
        <v>0.0612000003457069</v>
      </c>
      <c r="B186" s="4" t="n">
        <v>4159.451171875</v>
      </c>
    </row>
    <row r="187" ht="15" customHeight="1" s="5">
      <c r="A187" s="4" t="n">
        <v>0.0623978152871132</v>
      </c>
      <c r="B187" s="4" t="n">
        <v>4185.013671875</v>
      </c>
    </row>
    <row r="188" ht="15" customHeight="1" s="5">
      <c r="A188" s="4" t="n">
        <v>0.0623999983072281</v>
      </c>
      <c r="B188" s="4" t="n">
        <v>4210.638671875</v>
      </c>
    </row>
    <row r="189" ht="15" customHeight="1" s="5">
      <c r="A189" s="4" t="n">
        <v>0.0623999983072281</v>
      </c>
      <c r="B189" s="4" t="n">
        <v>4236.763671875</v>
      </c>
    </row>
    <row r="190" ht="15" customHeight="1" s="5">
      <c r="A190" s="4" t="n">
        <v>0.0635978132486343</v>
      </c>
      <c r="B190" s="4" t="n">
        <v>4263.451171875</v>
      </c>
    </row>
    <row r="191" ht="15" customHeight="1" s="5">
      <c r="A191" s="4" t="n">
        <v>0.06360000371932981</v>
      </c>
      <c r="B191" s="4" t="n">
        <v>4290.326171875</v>
      </c>
    </row>
    <row r="192" ht="15" customHeight="1" s="5">
      <c r="A192" s="4" t="n">
        <v>0.06360000371932981</v>
      </c>
      <c r="B192" s="4" t="n">
        <v>4317.388671875</v>
      </c>
    </row>
    <row r="193" ht="15" customHeight="1" s="5">
      <c r="A193" s="4" t="n">
        <v>0.0647978186607361</v>
      </c>
      <c r="B193" s="4" t="n">
        <v>4344.388671875</v>
      </c>
    </row>
    <row r="194" ht="15" customHeight="1" s="5">
      <c r="A194" s="4" t="n">
        <v>0.064800001680851</v>
      </c>
      <c r="B194" s="4" t="n">
        <v>4371.076171875</v>
      </c>
    </row>
    <row r="195" ht="15" customHeight="1" s="5">
      <c r="A195" s="4" t="n">
        <v>0.064800001680851</v>
      </c>
      <c r="B195" s="4" t="n">
        <v>4397.201171875</v>
      </c>
    </row>
    <row r="196" ht="15" customHeight="1" s="5">
      <c r="A196" s="4" t="n">
        <v>0.0659978166222572</v>
      </c>
      <c r="B196" s="4" t="n">
        <v>4423.076171875</v>
      </c>
    </row>
    <row r="197" ht="15" customHeight="1" s="5">
      <c r="A197" s="4" t="n">
        <v>0.0659999996423721</v>
      </c>
      <c r="B197" s="4" t="n">
        <v>4448.451171875</v>
      </c>
    </row>
    <row r="198" ht="15" customHeight="1" s="5">
      <c r="A198" s="4" t="n">
        <v>0.0659999996423721</v>
      </c>
      <c r="B198" s="4" t="n">
        <v>4473.888671875</v>
      </c>
    </row>
    <row r="199" ht="15" customHeight="1" s="5">
      <c r="A199" s="4" t="n">
        <v>0.0671978145837784</v>
      </c>
      <c r="B199" s="4" t="n">
        <v>4499.263671875</v>
      </c>
    </row>
    <row r="200" ht="15" customHeight="1" s="5">
      <c r="A200" s="4" t="n">
        <v>0.06719999760389329</v>
      </c>
      <c r="B200" s="4" t="n">
        <v>4525.013671875</v>
      </c>
    </row>
    <row r="201" ht="15" customHeight="1" s="5">
      <c r="A201" s="4" t="n">
        <v>0.06719999760389329</v>
      </c>
      <c r="B201" s="4" t="n">
        <v>4551.388671875</v>
      </c>
    </row>
    <row r="202" ht="15" customHeight="1" s="5">
      <c r="A202" s="4" t="n">
        <v>0.06719999760389329</v>
      </c>
      <c r="B202" s="4" t="n">
        <v>4578.638671875</v>
      </c>
    </row>
    <row r="203" ht="15" customHeight="1" s="5">
      <c r="A203" s="4" t="n">
        <v>0.0683999881148338</v>
      </c>
      <c r="B203" s="4" t="n">
        <v>4606.138671875</v>
      </c>
    </row>
    <row r="204" ht="15" customHeight="1" s="5">
      <c r="A204" s="4" t="n">
        <v>0.068400003015995</v>
      </c>
      <c r="B204" s="4" t="n">
        <v>4633.888671875</v>
      </c>
    </row>
    <row r="205" ht="15" customHeight="1" s="5">
      <c r="A205" s="4" t="n">
        <v>0.0695978179574013</v>
      </c>
      <c r="B205" s="4" t="n">
        <v>4661.138671875</v>
      </c>
    </row>
    <row r="206" ht="15" customHeight="1" s="5">
      <c r="A206" s="4" t="n">
        <v>0.0696000009775162</v>
      </c>
      <c r="B206" s="4" t="n">
        <v>4687.576171875</v>
      </c>
    </row>
    <row r="207" ht="15" customHeight="1" s="5">
      <c r="A207" s="4" t="n">
        <v>0.0696000009775162</v>
      </c>
      <c r="B207" s="4" t="n">
        <v>4713.263671875</v>
      </c>
    </row>
    <row r="208" ht="15" customHeight="1" s="5">
      <c r="A208" s="4" t="n">
        <v>0.0707978159189224</v>
      </c>
      <c r="B208" s="4" t="n">
        <v>4738.513671875</v>
      </c>
    </row>
    <row r="209" ht="15" customHeight="1" s="5">
      <c r="A209" s="4" t="n">
        <v>0.0707999989390373</v>
      </c>
      <c r="B209" s="4" t="n">
        <v>4763.513671875</v>
      </c>
    </row>
    <row r="210" ht="15" customHeight="1" s="5">
      <c r="A210" s="4" t="n">
        <v>0.0707999989390373</v>
      </c>
      <c r="B210" s="4" t="n">
        <v>4788.951171875</v>
      </c>
    </row>
    <row r="211" ht="15" customHeight="1" s="5">
      <c r="A211" s="4" t="n">
        <v>0.0719978138804436</v>
      </c>
      <c r="B211" s="4" t="n">
        <v>4814.951171875</v>
      </c>
    </row>
    <row r="212" ht="15" customHeight="1" s="5">
      <c r="A212" s="4" t="n">
        <v>0.0719999969005585</v>
      </c>
      <c r="B212" s="4" t="n">
        <v>4841.451171875</v>
      </c>
    </row>
    <row r="213" ht="15" customHeight="1" s="5">
      <c r="A213" s="4" t="n">
        <v>0.0719999969005585</v>
      </c>
      <c r="B213" s="4" t="n">
        <v>4868.138671875</v>
      </c>
    </row>
    <row r="214" ht="15" customHeight="1" s="5">
      <c r="A214" s="4" t="n">
        <v>0.07319781184196469</v>
      </c>
      <c r="B214" s="4" t="n">
        <v>4894.826171875</v>
      </c>
    </row>
    <row r="215" ht="15" customHeight="1" s="5">
      <c r="A215" s="4" t="n">
        <v>0.0732000023126602</v>
      </c>
      <c r="B215" s="4" t="n">
        <v>4921.388671875</v>
      </c>
    </row>
    <row r="216" ht="15" customHeight="1" s="5">
      <c r="A216" s="4" t="n">
        <v>0.0732000023126602</v>
      </c>
      <c r="B216" s="4" t="n">
        <v>4947.576171875</v>
      </c>
    </row>
    <row r="217" ht="15" customHeight="1" s="5">
      <c r="A217" s="4" t="n">
        <v>0.0743978172540665</v>
      </c>
      <c r="B217" s="4" t="n">
        <v>4973.326171875</v>
      </c>
    </row>
    <row r="218" ht="15" customHeight="1" s="5">
      <c r="A218" s="4" t="n">
        <v>0.07440000027418139</v>
      </c>
      <c r="B218" s="4" t="n">
        <v>4998.451171875</v>
      </c>
    </row>
    <row r="219" ht="15" customHeight="1" s="5">
      <c r="A219" s="4" t="n">
        <v>0.07440000027418139</v>
      </c>
      <c r="B219" s="4" t="n">
        <v>5023.513671875</v>
      </c>
    </row>
    <row r="220" ht="15" customHeight="1" s="5">
      <c r="A220" s="4" t="n">
        <v>0.0755999907851219</v>
      </c>
      <c r="B220" s="4" t="n">
        <v>5048.513671875</v>
      </c>
    </row>
    <row r="221" ht="15" customHeight="1" s="5">
      <c r="A221" s="4" t="n">
        <v>0.0755999982357025</v>
      </c>
      <c r="B221" s="4" t="n">
        <v>5073.576171875</v>
      </c>
    </row>
    <row r="222" ht="15" customHeight="1" s="5">
      <c r="A222" s="4" t="n">
        <v>0.0755999982357025</v>
      </c>
      <c r="B222" s="4" t="n">
        <v>5098.951171875</v>
      </c>
    </row>
    <row r="223" ht="15" customHeight="1" s="5">
      <c r="A223" s="4" t="n">
        <v>0.07679998874664309</v>
      </c>
      <c r="B223" s="4" t="n">
        <v>5125.326171875</v>
      </c>
    </row>
    <row r="224" ht="15" customHeight="1" s="5">
      <c r="A224" s="4" t="n">
        <v>0.0768000036478043</v>
      </c>
      <c r="B224" s="4" t="n">
        <v>5152.326171875</v>
      </c>
    </row>
    <row r="225" ht="15" customHeight="1" s="5">
      <c r="A225" s="4" t="n">
        <v>0.0779978185892105</v>
      </c>
      <c r="B225" s="4" t="n">
        <v>5179.451171875</v>
      </c>
    </row>
    <row r="226" ht="15" customHeight="1" s="5">
      <c r="A226" s="4" t="n">
        <v>0.0780000016093254</v>
      </c>
      <c r="B226" s="4" t="n">
        <v>5206.638671875</v>
      </c>
    </row>
    <row r="227" ht="15" customHeight="1" s="5">
      <c r="A227" s="4" t="n">
        <v>0.0780000016093254</v>
      </c>
      <c r="B227" s="4" t="n">
        <v>5233.326171875</v>
      </c>
    </row>
    <row r="228" ht="15" customHeight="1" s="5">
      <c r="A228" s="4" t="n">
        <v>0.0791978165507317</v>
      </c>
      <c r="B228" s="4" t="n">
        <v>5259.013671875</v>
      </c>
    </row>
    <row r="229" ht="15" customHeight="1" s="5">
      <c r="A229" s="4" t="n">
        <v>0.0791999995708466</v>
      </c>
      <c r="B229" s="4" t="n">
        <v>5283.951171875</v>
      </c>
    </row>
    <row r="230" ht="15" customHeight="1" s="5">
      <c r="A230" s="4" t="n">
        <v>0.0791999995708466</v>
      </c>
      <c r="B230" s="4" t="n">
        <v>5309.013671875</v>
      </c>
    </row>
    <row r="231" ht="15" customHeight="1" s="5">
      <c r="A231" s="4" t="n">
        <v>0.0791999995708466</v>
      </c>
      <c r="B231" s="4" t="n">
        <v>5333.951171875</v>
      </c>
    </row>
    <row r="232" ht="15" customHeight="1" s="5">
      <c r="A232" s="4" t="n">
        <v>0.0803999900817871</v>
      </c>
      <c r="B232" s="4" t="n">
        <v>5359.513671875</v>
      </c>
    </row>
    <row r="233" ht="15" customHeight="1" s="5">
      <c r="A233" s="4" t="n">
        <v>0.08039999753236771</v>
      </c>
      <c r="B233" s="4" t="n">
        <v>5385.701171875</v>
      </c>
    </row>
    <row r="234" ht="15" customHeight="1" s="5">
      <c r="A234" s="4" t="n">
        <v>0.081597812473774</v>
      </c>
      <c r="B234" s="4" t="n">
        <v>5412.326171875</v>
      </c>
    </row>
    <row r="235" ht="15" customHeight="1" s="5">
      <c r="A235" s="4" t="n">
        <v>0.08160000294446949</v>
      </c>
      <c r="B235" s="4" t="n">
        <v>5438.576171875</v>
      </c>
    </row>
    <row r="236" ht="15" customHeight="1" s="5">
      <c r="A236" s="4" t="n">
        <v>0.08160000294446949</v>
      </c>
      <c r="B236" s="4" t="n">
        <v>5464.951171875</v>
      </c>
    </row>
    <row r="237" ht="15" customHeight="1" s="5">
      <c r="A237" s="4" t="n">
        <v>0.0827978178858757</v>
      </c>
      <c r="B237" s="4" t="n">
        <v>5490.951171875</v>
      </c>
    </row>
    <row r="238" ht="15" customHeight="1" s="5">
      <c r="A238" s="4" t="n">
        <v>0.0828000009059906</v>
      </c>
      <c r="B238" s="4" t="n">
        <v>5516.513671875</v>
      </c>
    </row>
    <row r="239" ht="15" customHeight="1" s="5">
      <c r="A239" s="4" t="n">
        <v>0.0828000009059906</v>
      </c>
      <c r="B239" s="4" t="n">
        <v>5541.263671875</v>
      </c>
    </row>
    <row r="240" ht="15" customHeight="1" s="5">
      <c r="A240" s="4" t="n">
        <v>0.08399781584739691</v>
      </c>
      <c r="B240" s="4" t="n">
        <v>5565.951171875</v>
      </c>
    </row>
    <row r="241" ht="15" customHeight="1" s="5">
      <c r="A241" s="4" t="n">
        <v>0.0839999988675118</v>
      </c>
      <c r="B241" s="4" t="n">
        <v>5590.201171875</v>
      </c>
    </row>
    <row r="242" ht="15" customHeight="1" s="5">
      <c r="A242" s="4" t="n">
        <v>0.0839999988675118</v>
      </c>
      <c r="B242" s="4" t="n">
        <v>5614.513671875</v>
      </c>
    </row>
    <row r="243" ht="15" customHeight="1" s="5">
      <c r="A243" s="4" t="n">
        <v>0.0851999893784523</v>
      </c>
      <c r="B243" s="4" t="n">
        <v>5639.451171875</v>
      </c>
    </row>
    <row r="244" ht="15" customHeight="1" s="5">
      <c r="A244" s="4" t="n">
        <v>0.0851999968290329</v>
      </c>
      <c r="B244" s="4" t="n">
        <v>5665.138671875</v>
      </c>
    </row>
    <row r="245" ht="15" customHeight="1" s="5">
      <c r="A245" s="4" t="n">
        <v>0.0851999968290329</v>
      </c>
      <c r="B245" s="4" t="n">
        <v>5691.263671875</v>
      </c>
    </row>
    <row r="246" ht="15" customHeight="1" s="5">
      <c r="A246" s="4" t="n">
        <v>0.08639998733997351</v>
      </c>
      <c r="B246" s="4" t="n">
        <v>5717.826171875</v>
      </c>
    </row>
    <row r="247" ht="15" customHeight="1" s="5">
      <c r="A247" s="4" t="n">
        <v>0.0864000022411346</v>
      </c>
      <c r="B247" s="4" t="n">
        <v>5744.11474609375</v>
      </c>
    </row>
    <row r="248" ht="15" customHeight="1" s="5">
      <c r="A248" s="4" t="n">
        <v>0.0864000022411346</v>
      </c>
      <c r="B248" s="4" t="n">
        <v>5757.05224609375</v>
      </c>
    </row>
    <row r="249" ht="15" customHeight="1" s="5">
      <c r="A249" s="4" t="n">
        <v>0.0875999927520752</v>
      </c>
      <c r="B249" s="4" t="n">
        <v>5782.36474609375</v>
      </c>
    </row>
    <row r="250" ht="15" customHeight="1" s="5">
      <c r="A250" s="4" t="n">
        <v>0.08760000020265581</v>
      </c>
      <c r="B250" s="4" t="n">
        <v>5806.92724609375</v>
      </c>
    </row>
    <row r="251" ht="15" customHeight="1" s="5">
      <c r="A251" s="4" t="n">
        <v>0.08760000020265581</v>
      </c>
      <c r="B251" s="4" t="n">
        <v>5831.05224609375</v>
      </c>
    </row>
    <row r="252" ht="15" customHeight="1" s="5">
      <c r="A252" s="4" t="n">
        <v>0.0887999907135963</v>
      </c>
      <c r="B252" s="4" t="n">
        <v>5855.11474609375</v>
      </c>
    </row>
    <row r="253" ht="15" customHeight="1" s="5">
      <c r="A253" s="4" t="n">
        <v>0.0887999981641769</v>
      </c>
      <c r="B253" s="4" t="n">
        <v>5879.80224609375</v>
      </c>
    </row>
    <row r="254" ht="15" customHeight="1" s="5">
      <c r="A254" s="4" t="n">
        <v>0.0887999981641769</v>
      </c>
      <c r="B254" s="4" t="n">
        <v>5904.98974609375</v>
      </c>
    </row>
    <row r="255" ht="15" customHeight="1" s="5">
      <c r="A255" s="4" t="n">
        <v>0.08999998867511751</v>
      </c>
      <c r="B255" s="4" t="n">
        <v>5930.55224609375</v>
      </c>
    </row>
    <row r="256" ht="15" customHeight="1" s="5">
      <c r="A256" s="4" t="n">
        <v>0.0900000035762787</v>
      </c>
      <c r="B256" s="4" t="n">
        <v>5956.36474609375</v>
      </c>
    </row>
    <row r="257" ht="15" customHeight="1" s="5">
      <c r="A257" s="4" t="n">
        <v>0.09119781851768489</v>
      </c>
      <c r="B257" s="4" t="n">
        <v>5982.17724609375</v>
      </c>
    </row>
    <row r="258" ht="15" customHeight="1" s="5">
      <c r="A258" s="4" t="n">
        <v>0.09120000153779979</v>
      </c>
      <c r="B258" s="4" t="n">
        <v>6007.30224609375</v>
      </c>
    </row>
    <row r="259" ht="15" customHeight="1" s="5">
      <c r="A259" s="4" t="n">
        <v>0.09120000153779979</v>
      </c>
      <c r="B259" s="4" t="n">
        <v>6031.86474609375</v>
      </c>
    </row>
    <row r="260" ht="15" customHeight="1" s="5">
      <c r="A260" s="4" t="n">
        <v>0.09120000153779979</v>
      </c>
      <c r="B260" s="4" t="n">
        <v>6056.05224609375</v>
      </c>
    </row>
    <row r="261" ht="15" customHeight="1" s="5">
      <c r="A261" s="4" t="n">
        <v>0.0923999920487404</v>
      </c>
      <c r="B261" s="4" t="n">
        <v>6079.92724609375</v>
      </c>
    </row>
    <row r="262" ht="15" customHeight="1" s="5">
      <c r="A262" s="4" t="n">
        <v>0.092399999499321</v>
      </c>
      <c r="B262" s="4" t="n">
        <v>6103.55224609375</v>
      </c>
    </row>
    <row r="263" ht="15" customHeight="1" s="5">
      <c r="A263" s="4" t="n">
        <v>0.092399999499321</v>
      </c>
      <c r="B263" s="4" t="n">
        <v>6127.23974609375</v>
      </c>
    </row>
    <row r="264" ht="15" customHeight="1" s="5">
      <c r="A264" s="4" t="n">
        <v>0.09359999001026149</v>
      </c>
      <c r="B264" s="4" t="n">
        <v>6150.98974609375</v>
      </c>
    </row>
    <row r="265" ht="15" customHeight="1" s="5">
      <c r="A265" s="4" t="n">
        <v>0.0935999974608421</v>
      </c>
      <c r="B265" s="4" t="n">
        <v>6175.11474609375</v>
      </c>
    </row>
    <row r="266" ht="15" customHeight="1" s="5">
      <c r="A266" s="4" t="n">
        <v>0.0935999974608421</v>
      </c>
      <c r="B266" s="4" t="n">
        <v>6199.73974609375</v>
      </c>
    </row>
    <row r="267" ht="15" customHeight="1" s="5">
      <c r="A267" s="4" t="n">
        <v>0.0947999879717827</v>
      </c>
      <c r="B267" s="4" t="n">
        <v>6224.67724609375</v>
      </c>
    </row>
    <row r="268" ht="15" customHeight="1" s="5">
      <c r="A268" s="4" t="n">
        <v>0.09480000287294391</v>
      </c>
      <c r="B268" s="4" t="n">
        <v>6249.61474609375</v>
      </c>
    </row>
    <row r="269" ht="15" customHeight="1" s="5">
      <c r="A269" s="4" t="n">
        <v>0.09480000287294391</v>
      </c>
      <c r="B269" s="4" t="n">
        <v>6274.36474609375</v>
      </c>
    </row>
    <row r="270" ht="15" customHeight="1" s="5">
      <c r="A270" s="4" t="n">
        <v>0.0959978178143501</v>
      </c>
      <c r="B270" s="4" t="n">
        <v>6298.42724609375</v>
      </c>
    </row>
    <row r="271" ht="15" customHeight="1" s="5">
      <c r="A271" s="4" t="n">
        <v>0.096000000834465</v>
      </c>
      <c r="B271" s="4" t="n">
        <v>6321.80224609375</v>
      </c>
    </row>
    <row r="272" ht="15" customHeight="1" s="5">
      <c r="A272" s="4" t="n">
        <v>0.096000000834465</v>
      </c>
      <c r="B272" s="4" t="n">
        <v>6344.86474609375</v>
      </c>
    </row>
    <row r="273" ht="15" customHeight="1" s="5">
      <c r="A273" s="4" t="n">
        <v>0.0971978157758713</v>
      </c>
      <c r="B273" s="4" t="n">
        <v>6367.98974609375</v>
      </c>
    </row>
    <row r="274" ht="15" customHeight="1" s="5">
      <c r="A274" s="4" t="n">
        <v>0.0971999987959862</v>
      </c>
      <c r="B274" s="4" t="n">
        <v>6391.48974609375</v>
      </c>
    </row>
    <row r="275" ht="15" customHeight="1" s="5">
      <c r="A275" s="4" t="n">
        <v>0.0971999987959862</v>
      </c>
      <c r="B275" s="4" t="n">
        <v>6415.67724609375</v>
      </c>
    </row>
    <row r="276" ht="15" customHeight="1" s="5">
      <c r="A276" s="4" t="n">
        <v>0.0983978137373924</v>
      </c>
      <c r="B276" s="4" t="n">
        <v>6440.30224609375</v>
      </c>
    </row>
    <row r="277" ht="15" customHeight="1" s="5">
      <c r="A277" s="4" t="n">
        <v>0.0983999967575073</v>
      </c>
      <c r="B277" s="4" t="n">
        <v>6465.23974609375</v>
      </c>
    </row>
    <row r="278" ht="15" customHeight="1" s="5">
      <c r="A278" s="4" t="n">
        <v>0.0983999967575073</v>
      </c>
      <c r="B278" s="4" t="n">
        <v>6489.92724609375</v>
      </c>
    </row>
    <row r="279" ht="15" customHeight="1" s="5">
      <c r="A279" s="4" t="n">
        <v>0.0995978116989136</v>
      </c>
      <c r="B279" s="4" t="n">
        <v>6514.48974609375</v>
      </c>
    </row>
    <row r="280" ht="15" customHeight="1" s="5">
      <c r="A280" s="4" t="n">
        <v>0.0996000021696091</v>
      </c>
      <c r="B280" s="4" t="n">
        <v>6538.61474609375</v>
      </c>
    </row>
    <row r="281" ht="15" customHeight="1" s="5">
      <c r="A281" s="4" t="n">
        <v>0.0996000021696091</v>
      </c>
      <c r="B281" s="4" t="n">
        <v>6562.23974609375</v>
      </c>
    </row>
    <row r="282" ht="15" customHeight="1" s="5">
      <c r="A282" s="4" t="n">
        <v>0.100797817111015</v>
      </c>
      <c r="B282" s="4" t="n">
        <v>6585.42724609375</v>
      </c>
    </row>
    <row r="283" ht="15" customHeight="1" s="5">
      <c r="A283" s="4" t="n">
        <v>0.10080000013113</v>
      </c>
      <c r="B283" s="4" t="n">
        <v>6608.48974609375</v>
      </c>
    </row>
    <row r="284" ht="15" customHeight="1" s="5">
      <c r="A284" s="4" t="n">
        <v>0.10080000013113</v>
      </c>
      <c r="B284" s="4" t="n">
        <v>6631.23974609375</v>
      </c>
    </row>
    <row r="285" ht="15" customHeight="1" s="5">
      <c r="A285" s="4" t="n">
        <v>0.101997815072536</v>
      </c>
      <c r="B285" s="4" t="n">
        <v>6654.23974609375</v>
      </c>
    </row>
    <row r="286" ht="15" customHeight="1" s="5">
      <c r="A286" s="4" t="n">
        <v>0.101999998092651</v>
      </c>
      <c r="B286" s="4" t="n">
        <v>6677.42724609375</v>
      </c>
    </row>
    <row r="287" ht="15" customHeight="1" s="5">
      <c r="A287" s="4" t="n">
        <v>0.101999998092651</v>
      </c>
      <c r="B287" s="4" t="n">
        <v>6700.98974609375</v>
      </c>
    </row>
    <row r="288" ht="15" customHeight="1" s="5">
      <c r="A288" s="4" t="n">
        <v>0.103197813034058</v>
      </c>
      <c r="B288" s="4" t="n">
        <v>6725.11474609375</v>
      </c>
    </row>
    <row r="289" ht="15" customHeight="1" s="5">
      <c r="A289" s="4" t="n">
        <v>0.103200003504753</v>
      </c>
      <c r="B289" s="4" t="n">
        <v>6749.30224609375</v>
      </c>
    </row>
    <row r="290" ht="15" customHeight="1" s="5">
      <c r="A290" s="4" t="n">
        <v>0.103200003504753</v>
      </c>
      <c r="B290" s="4" t="n">
        <v>6773.36474609375</v>
      </c>
    </row>
    <row r="291" ht="15" customHeight="1" s="5">
      <c r="A291" s="4" t="n">
        <v>0.104399994015694</v>
      </c>
      <c r="B291" s="4" t="n">
        <v>6796.73974609375</v>
      </c>
    </row>
    <row r="292" ht="15" customHeight="1" s="5">
      <c r="A292" s="4" t="n">
        <v>0.104400001466274</v>
      </c>
      <c r="B292" s="4" t="n">
        <v>6819.55224609375</v>
      </c>
    </row>
    <row r="293" ht="15" customHeight="1" s="5">
      <c r="A293" s="4" t="n">
        <v>0.104400001466274</v>
      </c>
      <c r="B293" s="4" t="n">
        <v>6841.73974609375</v>
      </c>
    </row>
    <row r="294" ht="15" customHeight="1" s="5">
      <c r="A294" s="4" t="n">
        <v>0.105597816407681</v>
      </c>
      <c r="B294" s="4" t="n">
        <v>6863.73974609375</v>
      </c>
    </row>
    <row r="295" ht="15" customHeight="1" s="5">
      <c r="A295" s="4" t="n">
        <v>0.105599999427795</v>
      </c>
      <c r="B295" s="4" t="n">
        <v>6886.11474609375</v>
      </c>
    </row>
    <row r="296" ht="15" customHeight="1" s="5">
      <c r="A296" s="4" t="n">
        <v>0.105599999427795</v>
      </c>
      <c r="B296" s="4" t="n">
        <v>6908.98974609375</v>
      </c>
    </row>
    <row r="297" ht="15" customHeight="1" s="5">
      <c r="A297" s="4" t="n">
        <v>0.106799989938736</v>
      </c>
      <c r="B297" s="4" t="n">
        <v>6932.42724609375</v>
      </c>
    </row>
    <row r="298" ht="15" customHeight="1" s="5">
      <c r="A298" s="4" t="n">
        <v>0.106799997389317</v>
      </c>
      <c r="B298" s="4" t="n">
        <v>6956.17724609375</v>
      </c>
    </row>
    <row r="299" ht="15" customHeight="1" s="5">
      <c r="A299" s="4" t="n">
        <v>0.107997812330723</v>
      </c>
      <c r="B299" s="4" t="n">
        <v>6980.17724609375</v>
      </c>
    </row>
    <row r="300" ht="15" customHeight="1" s="5">
      <c r="A300" s="4" t="n">
        <v>0.108000002801418</v>
      </c>
      <c r="B300" s="4" t="n">
        <v>7003.86474609375</v>
      </c>
    </row>
    <row r="301" ht="15" customHeight="1" s="5">
      <c r="A301" s="4" t="n">
        <v>0.108000002801418</v>
      </c>
      <c r="B301" s="4" t="n">
        <v>7027.36474609375</v>
      </c>
    </row>
    <row r="302" ht="15" customHeight="1" s="5">
      <c r="A302" s="4" t="n">
        <v>0.109197817742825</v>
      </c>
      <c r="B302" s="4" t="n">
        <v>7050.48974609375</v>
      </c>
    </row>
    <row r="303" ht="15" customHeight="1" s="5">
      <c r="A303" s="4" t="n">
        <v>0.109200000762939</v>
      </c>
      <c r="B303" s="4" t="n">
        <v>7073.17724609375</v>
      </c>
    </row>
    <row r="304" ht="15" customHeight="1" s="5">
      <c r="A304" s="4" t="n">
        <v>0.109200000762939</v>
      </c>
      <c r="B304" s="4" t="n">
        <v>7095.55224609375</v>
      </c>
    </row>
    <row r="305" ht="15" customHeight="1" s="5">
      <c r="A305" s="4" t="n">
        <v>0.110397815704346</v>
      </c>
      <c r="B305" s="4" t="n">
        <v>7117.98974609375</v>
      </c>
    </row>
    <row r="306" ht="15" customHeight="1" s="5">
      <c r="A306" s="4" t="n">
        <v>0.110399998724461</v>
      </c>
      <c r="B306" s="4" t="n">
        <v>7140.36474609375</v>
      </c>
    </row>
    <row r="307" ht="15" customHeight="1" s="5">
      <c r="A307" s="4" t="n">
        <v>0.110399998724461</v>
      </c>
      <c r="B307" s="4" t="n">
        <v>7162.98974609375</v>
      </c>
    </row>
    <row r="308" ht="15" customHeight="1" s="5">
      <c r="A308" s="4" t="n">
        <v>0.110399998724461</v>
      </c>
      <c r="B308" s="4" t="n">
        <v>7185.98974609375</v>
      </c>
    </row>
    <row r="309" ht="15" customHeight="1" s="5">
      <c r="A309" s="4" t="n">
        <v>0.111599989235401</v>
      </c>
      <c r="B309" s="4" t="n">
        <v>7209.55224609375</v>
      </c>
    </row>
    <row r="310" ht="15" customHeight="1" s="5">
      <c r="A310" s="4" t="n">
        <v>0.111599996685982</v>
      </c>
      <c r="B310" s="4" t="n">
        <v>7233.05224609375</v>
      </c>
    </row>
    <row r="311" ht="15" customHeight="1" s="5">
      <c r="A311" s="4" t="n">
        <v>0.111599996685982</v>
      </c>
      <c r="B311" s="4" t="n">
        <v>7256.55224609375</v>
      </c>
    </row>
    <row r="312" ht="15" customHeight="1" s="5">
      <c r="A312" s="4" t="n">
        <v>0.112799987196922</v>
      </c>
      <c r="B312" s="4" t="n">
        <v>7279.48974609375</v>
      </c>
    </row>
    <row r="313" ht="15" customHeight="1" s="5">
      <c r="A313" s="4" t="n">
        <v>0.112800002098084</v>
      </c>
      <c r="B313" s="4" t="n">
        <v>7301.67724609375</v>
      </c>
    </row>
    <row r="314" ht="15" customHeight="1" s="5">
      <c r="A314" s="4" t="n">
        <v>0.112800002098084</v>
      </c>
      <c r="B314" s="4" t="n">
        <v>7323.23974609375</v>
      </c>
    </row>
    <row r="315" ht="15" customHeight="1" s="5">
      <c r="A315" s="4" t="n">
        <v>0.11399781703949</v>
      </c>
      <c r="B315" s="4" t="n">
        <v>7344.67724609375</v>
      </c>
    </row>
    <row r="316" ht="15" customHeight="1" s="5">
      <c r="A316" s="4" t="n">
        <v>0.114000000059605</v>
      </c>
      <c r="B316" s="4" t="n">
        <v>7366.23974609375</v>
      </c>
    </row>
    <row r="317" ht="15" customHeight="1" s="5">
      <c r="A317" s="4" t="n">
        <v>0.114000000059605</v>
      </c>
      <c r="B317" s="4" t="n">
        <v>7388.11474609375</v>
      </c>
    </row>
    <row r="318" ht="15" customHeight="1" s="5">
      <c r="A318" s="4" t="n">
        <v>0.114000000059605</v>
      </c>
      <c r="B318" s="4" t="n">
        <v>7410.67724609375</v>
      </c>
    </row>
    <row r="319" ht="15" customHeight="1" s="5">
      <c r="A319" s="4" t="n">
        <v>0.115199990570545</v>
      </c>
      <c r="B319" s="4" t="n">
        <v>7433.48974609375</v>
      </c>
    </row>
    <row r="320" ht="15" customHeight="1" s="5">
      <c r="A320" s="4" t="n">
        <v>0.115199998021126</v>
      </c>
      <c r="B320" s="4" t="n">
        <v>7456.42724609375</v>
      </c>
    </row>
    <row r="321" ht="15" customHeight="1" s="5">
      <c r="A321" s="4" t="n">
        <v>0.115199998021126</v>
      </c>
      <c r="B321" s="4" t="n">
        <v>7479.42724609375</v>
      </c>
    </row>
    <row r="322" ht="15" customHeight="1" s="5">
      <c r="A322" s="4" t="n">
        <v>0.115199998021126</v>
      </c>
      <c r="B322" s="4" t="n">
        <v>7502.17724609375</v>
      </c>
    </row>
    <row r="323" ht="15" customHeight="1" s="5">
      <c r="A323" s="4" t="n">
        <v>0.116399988532066</v>
      </c>
      <c r="B323" s="4" t="n">
        <v>7524.48974609375</v>
      </c>
    </row>
    <row r="324" ht="15" customHeight="1" s="5">
      <c r="A324" s="4" t="n">
        <v>0.116400003433228</v>
      </c>
      <c r="B324" s="4" t="n">
        <v>7546.42724609375</v>
      </c>
    </row>
    <row r="325" ht="15" customHeight="1" s="5">
      <c r="A325" s="4" t="n">
        <v>0.116400003433228</v>
      </c>
      <c r="B325" s="4" t="n">
        <v>7567.86474609375</v>
      </c>
    </row>
    <row r="326" ht="15" customHeight="1" s="5">
      <c r="A326" s="4" t="n">
        <v>0.117599993944168</v>
      </c>
      <c r="B326" s="4" t="n">
        <v>7589.11474609375</v>
      </c>
    </row>
    <row r="327" ht="15" customHeight="1" s="5">
      <c r="A327" s="4" t="n">
        <v>0.117600001394749</v>
      </c>
      <c r="B327" s="4" t="n">
        <v>7610.30224609375</v>
      </c>
    </row>
    <row r="328" ht="15" customHeight="1" s="5">
      <c r="A328" s="4" t="n">
        <v>0.117600001394749</v>
      </c>
      <c r="B328" s="4" t="n">
        <v>7631.61474609375</v>
      </c>
    </row>
    <row r="329" ht="15" customHeight="1" s="5">
      <c r="A329" s="4" t="n">
        <v>0.118797816336155</v>
      </c>
      <c r="B329" s="4" t="n">
        <v>7653.11474609375</v>
      </c>
    </row>
    <row r="330" ht="15" customHeight="1" s="5">
      <c r="A330" s="4" t="n">
        <v>0.11879999935627</v>
      </c>
      <c r="B330" s="4" t="n">
        <v>7674.80224609375</v>
      </c>
    </row>
    <row r="331" ht="15" customHeight="1" s="5">
      <c r="A331" s="4" t="n">
        <v>0.11879999935627</v>
      </c>
      <c r="B331" s="4" t="n">
        <v>7696.05224609375</v>
      </c>
    </row>
    <row r="332" ht="15" customHeight="1" s="5">
      <c r="A332" s="4" t="n">
        <v>0.11879999935627</v>
      </c>
      <c r="B332" s="4" t="n">
        <v>7716.61474609375</v>
      </c>
    </row>
    <row r="333" ht="15" customHeight="1" s="5">
      <c r="A333" s="4" t="n">
        <v>0.11999998986721</v>
      </c>
      <c r="B333" s="4" t="n">
        <v>7735.86474609375</v>
      </c>
    </row>
    <row r="334" ht="15" customHeight="1" s="5">
      <c r="A334" s="4" t="n">
        <v>0.119999997317791</v>
      </c>
      <c r="B334" s="4" t="n">
        <v>7753.98974609375</v>
      </c>
    </row>
    <row r="335" ht="15" customHeight="1" s="5">
      <c r="A335" s="4" t="n">
        <v>0.119999997317791</v>
      </c>
      <c r="B335" s="4" t="n">
        <v>7771.17724609375</v>
      </c>
    </row>
    <row r="336" ht="15" customHeight="1" s="5">
      <c r="A336" s="4" t="n">
        <v>0.119999997317791</v>
      </c>
      <c r="B336" s="4" t="n">
        <v>7788.11474609375</v>
      </c>
    </row>
    <row r="337" ht="15" customHeight="1" s="5">
      <c r="A337" s="4" t="n">
        <v>0.121199987828732</v>
      </c>
      <c r="B337" s="4" t="n">
        <v>7805.11474609375</v>
      </c>
    </row>
    <row r="338" ht="15" customHeight="1" s="5">
      <c r="A338" s="4" t="n">
        <v>0.121200002729893</v>
      </c>
      <c r="B338" s="4" t="n">
        <v>7823.17724609375</v>
      </c>
    </row>
    <row r="339" ht="15" customHeight="1" s="5">
      <c r="A339" s="4" t="n">
        <v>0.121200002729893</v>
      </c>
      <c r="B339" s="4" t="n">
        <v>7841.92724609375</v>
      </c>
    </row>
    <row r="340" ht="15" customHeight="1" s="5">
      <c r="A340" s="4" t="n">
        <v>0.122397817671299</v>
      </c>
      <c r="B340" s="4" t="n">
        <v>7861.48974609375</v>
      </c>
    </row>
    <row r="341" ht="15" customHeight="1" s="5">
      <c r="A341" s="4" t="n">
        <v>0.122400000691414</v>
      </c>
      <c r="B341" s="4" t="n">
        <v>7881.23974609375</v>
      </c>
    </row>
    <row r="342" ht="15" customHeight="1" s="5">
      <c r="A342" s="4" t="n">
        <v>0.122400000691414</v>
      </c>
      <c r="B342" s="4" t="n">
        <v>7901.36474609375</v>
      </c>
    </row>
    <row r="343" ht="15" customHeight="1" s="5">
      <c r="A343" s="4" t="n">
        <v>0.122400000691414</v>
      </c>
      <c r="B343" s="4" t="n">
        <v>7921.11474609375</v>
      </c>
    </row>
    <row r="344" ht="15" customHeight="1" s="5">
      <c r="A344" s="4" t="n">
        <v>0.123599991202354</v>
      </c>
      <c r="B344" s="4" t="n">
        <v>7940.55224609375</v>
      </c>
    </row>
    <row r="345" ht="15" customHeight="1" s="5">
      <c r="A345" s="4" t="n">
        <v>0.123599998652935</v>
      </c>
      <c r="B345" s="4" t="n">
        <v>7959.48974609375</v>
      </c>
    </row>
    <row r="346" ht="15" customHeight="1" s="5">
      <c r="A346" s="4" t="n">
        <v>0.123599998652935</v>
      </c>
      <c r="B346" s="4" t="n">
        <v>7978.11474609375</v>
      </c>
    </row>
    <row r="347" ht="15" customHeight="1" s="5">
      <c r="A347" s="4" t="n">
        <v>0.123599998652935</v>
      </c>
      <c r="B347" s="4" t="n">
        <v>7996.17724609375</v>
      </c>
    </row>
    <row r="348" ht="15" customHeight="1" s="5">
      <c r="A348" s="4" t="n">
        <v>0.124799989163876</v>
      </c>
      <c r="B348" s="4" t="n">
        <v>8014.23974609375</v>
      </c>
    </row>
    <row r="349" ht="15" customHeight="1" s="5">
      <c r="A349" s="4" t="n">
        <v>0.124799996614456</v>
      </c>
      <c r="B349" s="4" t="n">
        <v>8032.67724609375</v>
      </c>
    </row>
    <row r="350" ht="15" customHeight="1" s="5">
      <c r="A350" s="4" t="n">
        <v>0.124799996614456</v>
      </c>
      <c r="B350" s="4" t="n">
        <v>8051.36474609375</v>
      </c>
    </row>
    <row r="351" ht="15" customHeight="1" s="5">
      <c r="A351" s="4" t="n">
        <v>0.125997811555862</v>
      </c>
      <c r="B351" s="4" t="n">
        <v>8070.55224609375</v>
      </c>
    </row>
    <row r="352" ht="15" customHeight="1" s="5">
      <c r="A352" s="4" t="n">
        <v>0.126000002026558</v>
      </c>
      <c r="B352" s="4" t="n">
        <v>8089.98974609375</v>
      </c>
    </row>
    <row r="353" ht="15" customHeight="1" s="5">
      <c r="A353" s="4" t="n">
        <v>0.126000002026558</v>
      </c>
      <c r="B353" s="4" t="n">
        <v>8109.17724609375</v>
      </c>
    </row>
    <row r="354" ht="15" customHeight="1" s="5">
      <c r="A354" s="4" t="n">
        <v>0.126000002026558</v>
      </c>
      <c r="B354" s="4" t="n">
        <v>8127.48974609375</v>
      </c>
    </row>
    <row r="355" ht="15" customHeight="1" s="5">
      <c r="A355" s="4" t="n">
        <v>0.127197816967964</v>
      </c>
      <c r="B355" s="4" t="n">
        <v>8145.23974609375</v>
      </c>
    </row>
    <row r="356" ht="15" customHeight="1" s="5">
      <c r="A356" s="4" t="n">
        <v>0.12720000743866</v>
      </c>
      <c r="B356" s="4" t="n">
        <v>8162.11474609375</v>
      </c>
    </row>
    <row r="357" ht="15" customHeight="1" s="5">
      <c r="A357" s="4" t="n">
        <v>0.12720000743866</v>
      </c>
      <c r="B357" s="4" t="n">
        <v>8178.61474609375</v>
      </c>
    </row>
    <row r="358" ht="15" customHeight="1" s="5">
      <c r="A358" s="4" t="n">
        <v>0.12720000743866</v>
      </c>
      <c r="B358" s="4" t="n">
        <v>8194.927734375</v>
      </c>
    </row>
    <row r="359" ht="15" customHeight="1" s="5">
      <c r="A359" s="4" t="n">
        <v>0.128397822380066</v>
      </c>
      <c r="B359" s="4" t="n">
        <v>8211.240234375</v>
      </c>
    </row>
    <row r="360" ht="15" customHeight="1" s="5">
      <c r="A360" s="4" t="n">
        <v>0.1283999979496</v>
      </c>
      <c r="B360" s="4" t="n">
        <v>8227.865234375</v>
      </c>
    </row>
    <row r="361" ht="15" customHeight="1" s="5">
      <c r="A361" s="4" t="n">
        <v>0.1283999979496</v>
      </c>
      <c r="B361" s="4" t="n">
        <v>8244.490234375</v>
      </c>
    </row>
    <row r="362" ht="15" customHeight="1" s="5">
      <c r="A362" s="4" t="n">
        <v>0.1283999979496</v>
      </c>
      <c r="B362" s="4" t="n">
        <v>8261.177734375</v>
      </c>
    </row>
    <row r="363" ht="15" customHeight="1" s="5">
      <c r="A363" s="4" t="n">
        <v>0.129597812891006</v>
      </c>
      <c r="B363" s="4" t="n">
        <v>8277.552734375</v>
      </c>
    </row>
    <row r="364" ht="15" customHeight="1" s="5">
      <c r="A364" s="4" t="n">
        <v>0.129600003361702</v>
      </c>
      <c r="B364" s="4" t="n">
        <v>8293.646484375</v>
      </c>
    </row>
    <row r="365" ht="15" customHeight="1" s="5">
      <c r="A365" s="4" t="n">
        <v>0.129600003361702</v>
      </c>
      <c r="B365" s="4" t="n">
        <v>8309.021484375</v>
      </c>
    </row>
    <row r="366" ht="15" customHeight="1" s="5">
      <c r="A366" s="4" t="n">
        <v>0.129600003361702</v>
      </c>
      <c r="B366" s="4" t="n">
        <v>8323.740234375</v>
      </c>
    </row>
    <row r="367" ht="15" customHeight="1" s="5">
      <c r="A367" s="4" t="n">
        <v>0.130797818303108</v>
      </c>
      <c r="B367" s="4" t="n">
        <v>8337.833984375</v>
      </c>
    </row>
    <row r="368" ht="15" customHeight="1" s="5">
      <c r="A368" s="4" t="n">
        <v>0.130799993872643</v>
      </c>
      <c r="B368" s="4" t="n">
        <v>8351.427734375</v>
      </c>
    </row>
    <row r="369" ht="15" customHeight="1" s="5">
      <c r="A369" s="4" t="n">
        <v>0.130799993872643</v>
      </c>
      <c r="B369" s="4" t="n">
        <v>8364.833984375</v>
      </c>
    </row>
    <row r="370" ht="15" customHeight="1" s="5">
      <c r="A370" s="4" t="n">
        <v>0.130799993872643</v>
      </c>
      <c r="B370" s="4" t="n">
        <v>8378.083984375</v>
      </c>
    </row>
    <row r="371" ht="15" customHeight="1" s="5">
      <c r="A371" s="4" t="n">
        <v>0.130799993872643</v>
      </c>
      <c r="B371" s="4" t="n">
        <v>8391.333984375</v>
      </c>
    </row>
    <row r="372" ht="15" customHeight="1" s="5">
      <c r="A372" s="4" t="n">
        <v>0.130799993872643</v>
      </c>
      <c r="B372" s="4" t="n">
        <v>8404.583984375</v>
      </c>
    </row>
    <row r="373" ht="15" customHeight="1" s="5">
      <c r="A373" s="4" t="n">
        <v>0.131999984383583</v>
      </c>
      <c r="B373" s="4" t="n">
        <v>8418.021484375</v>
      </c>
    </row>
    <row r="374" ht="15" customHeight="1" s="5">
      <c r="A374" s="4" t="n">
        <v>0.131999999284744</v>
      </c>
      <c r="B374" s="4" t="n">
        <v>8431.271484375</v>
      </c>
    </row>
    <row r="375" ht="15" customHeight="1" s="5">
      <c r="A375" s="4" t="n">
        <v>0.131999999284744</v>
      </c>
      <c r="B375" s="4" t="n">
        <v>8444.083984375</v>
      </c>
    </row>
    <row r="376" ht="15" customHeight="1" s="5">
      <c r="A376" s="4" t="n">
        <v>0.131999999284744</v>
      </c>
      <c r="B376" s="4" t="n">
        <v>8456.208984375</v>
      </c>
    </row>
    <row r="377" ht="15" customHeight="1" s="5">
      <c r="A377" s="4" t="n">
        <v>0.131999999284744</v>
      </c>
      <c r="B377" s="4" t="n">
        <v>8467.771484375</v>
      </c>
    </row>
    <row r="378" ht="15" customHeight="1" s="5">
      <c r="A378" s="4" t="n">
        <v>0.133199989795685</v>
      </c>
      <c r="B378" s="4" t="n">
        <v>8478.677734375</v>
      </c>
    </row>
    <row r="379" ht="15" customHeight="1" s="5">
      <c r="A379" s="4" t="n">
        <v>0.133200004696846</v>
      </c>
      <c r="B379" s="4" t="n">
        <v>8489.396484375</v>
      </c>
    </row>
    <row r="380" ht="15" customHeight="1" s="5">
      <c r="A380" s="4" t="n">
        <v>0.133200004696846</v>
      </c>
      <c r="B380" s="4" t="n">
        <v>8500.396484375</v>
      </c>
    </row>
    <row r="381" ht="15" customHeight="1" s="5">
      <c r="A381" s="4" t="n">
        <v>0.133200004696846</v>
      </c>
      <c r="B381" s="4" t="n">
        <v>8511.802734375</v>
      </c>
    </row>
    <row r="382" ht="15" customHeight="1" s="5">
      <c r="A382" s="4" t="n">
        <v>0.133200004696846</v>
      </c>
      <c r="B382" s="4" t="n">
        <v>8523.552734375</v>
      </c>
    </row>
    <row r="383" ht="15" customHeight="1" s="5">
      <c r="A383" s="4" t="n">
        <v>0.133200004696846</v>
      </c>
      <c r="B383" s="4" t="n">
        <v>8535.708984375</v>
      </c>
    </row>
    <row r="384" ht="15" customHeight="1" s="5">
      <c r="A384" s="4" t="n">
        <v>0.134399995207787</v>
      </c>
      <c r="B384" s="4" t="n">
        <v>8547.771484375</v>
      </c>
    </row>
    <row r="385" ht="15" customHeight="1" s="5">
      <c r="A385" s="4" t="n">
        <v>0.134399995207787</v>
      </c>
      <c r="B385" s="4" t="n">
        <v>8559.677734375</v>
      </c>
    </row>
    <row r="386" ht="15" customHeight="1" s="5">
      <c r="A386" s="4" t="n">
        <v>0.134399995207787</v>
      </c>
      <c r="B386" s="4" t="n">
        <v>8571.365234375</v>
      </c>
    </row>
    <row r="387" ht="15" customHeight="1" s="5">
      <c r="A387" s="4" t="n">
        <v>0.134399995207787</v>
      </c>
      <c r="B387" s="4" t="n">
        <v>8582.771484375</v>
      </c>
    </row>
    <row r="388" ht="15" customHeight="1" s="5">
      <c r="A388" s="4" t="n">
        <v>0.134399995207787</v>
      </c>
      <c r="B388" s="4" t="n">
        <v>8593.833984375</v>
      </c>
    </row>
    <row r="389" ht="15" customHeight="1" s="5">
      <c r="A389" s="4" t="n">
        <v>0.134399995207787</v>
      </c>
      <c r="B389" s="4" t="n">
        <v>8604.927734375</v>
      </c>
    </row>
    <row r="390" ht="15" customHeight="1" s="5">
      <c r="A390" s="4" t="n">
        <v>0.135599985718727</v>
      </c>
      <c r="B390" s="4" t="n">
        <v>8615.802734375</v>
      </c>
    </row>
    <row r="391" ht="15" customHeight="1" s="5">
      <c r="A391" s="4" t="n">
        <v>0.135600000619888</v>
      </c>
      <c r="B391" s="4" t="n">
        <v>8626.833984375</v>
      </c>
    </row>
    <row r="392" ht="15" customHeight="1" s="5">
      <c r="A392" s="4" t="n">
        <v>0.135600000619888</v>
      </c>
      <c r="B392" s="4" t="n">
        <v>8638.208984375</v>
      </c>
    </row>
    <row r="393" ht="15" customHeight="1" s="5">
      <c r="A393" s="4" t="n">
        <v>0.135600000619888</v>
      </c>
      <c r="B393" s="4" t="n">
        <v>8649.865234375</v>
      </c>
    </row>
    <row r="394" ht="15" customHeight="1" s="5">
      <c r="A394" s="4" t="n">
        <v>0.135600000619888</v>
      </c>
      <c r="B394" s="4" t="n">
        <v>8661.865234375</v>
      </c>
    </row>
    <row r="395" ht="15" customHeight="1" s="5">
      <c r="A395" s="4" t="n">
        <v>0.135600000619888</v>
      </c>
      <c r="B395" s="4" t="n">
        <v>8674.177734375</v>
      </c>
    </row>
    <row r="396" ht="15" customHeight="1" s="5">
      <c r="A396" s="4" t="n">
        <v>0.136799991130829</v>
      </c>
      <c r="B396" s="4" t="n">
        <v>8686.396484375</v>
      </c>
    </row>
    <row r="397" ht="15" customHeight="1" s="5">
      <c r="A397" s="4" t="n">
        <v>0.13680000603199</v>
      </c>
      <c r="B397" s="4" t="n">
        <v>8698.208984375</v>
      </c>
    </row>
    <row r="398" ht="15" customHeight="1" s="5">
      <c r="A398" s="4" t="n">
        <v>0.13680000603199</v>
      </c>
      <c r="B398" s="4" t="n">
        <v>8709.740234375</v>
      </c>
    </row>
    <row r="399" ht="15" customHeight="1" s="5">
      <c r="A399" s="4" t="n">
        <v>0.13680000603199</v>
      </c>
      <c r="B399" s="4" t="n">
        <v>8720.677734375</v>
      </c>
    </row>
    <row r="400" ht="15" customHeight="1" s="5">
      <c r="A400" s="4" t="n">
        <v>0.13680000603199</v>
      </c>
      <c r="B400" s="4" t="n">
        <v>8731.458984375</v>
      </c>
    </row>
    <row r="401" ht="15" customHeight="1" s="5">
      <c r="A401" s="4" t="n">
        <v>0.13680000603199</v>
      </c>
      <c r="B401" s="4" t="n">
        <v>8742.240234375</v>
      </c>
    </row>
    <row r="402" ht="15" customHeight="1" s="5">
      <c r="A402" s="4" t="n">
        <v>0.137997820973396</v>
      </c>
      <c r="B402" s="4" t="n">
        <v>8753.490234375</v>
      </c>
    </row>
    <row r="403" ht="15" customHeight="1" s="5">
      <c r="A403" s="4" t="n">
        <v>0.137999996542931</v>
      </c>
      <c r="B403" s="4" t="n">
        <v>8765.240234375</v>
      </c>
    </row>
    <row r="404" ht="15" customHeight="1" s="5">
      <c r="A404" s="4" t="n">
        <v>0.137999996542931</v>
      </c>
      <c r="B404" s="4" t="n">
        <v>8777.427734375</v>
      </c>
    </row>
    <row r="405" ht="15" customHeight="1" s="5">
      <c r="A405" s="4" t="n">
        <v>0.137999996542931</v>
      </c>
      <c r="B405" s="4" t="n">
        <v>8789.552734375</v>
      </c>
    </row>
    <row r="406" ht="15" customHeight="1" s="5">
      <c r="A406" s="4" t="n">
        <v>0.137999996542931</v>
      </c>
      <c r="B406" s="4" t="n">
        <v>8801.583984375</v>
      </c>
    </row>
    <row r="407" ht="15" customHeight="1" s="5">
      <c r="A407" s="4" t="n">
        <v>0.137999996542931</v>
      </c>
      <c r="B407" s="4" t="n">
        <v>8813.552734375</v>
      </c>
    </row>
    <row r="408" ht="15" customHeight="1" s="5">
      <c r="A408" s="4" t="n">
        <v>0.137999996542931</v>
      </c>
      <c r="B408" s="4" t="n">
        <v>8824.958984375</v>
      </c>
    </row>
    <row r="409" ht="15" customHeight="1" s="5">
      <c r="A409" s="4" t="n">
        <v>0.139199987053871</v>
      </c>
      <c r="B409" s="4" t="n">
        <v>8836.052734375</v>
      </c>
    </row>
    <row r="410" ht="15" customHeight="1" s="5">
      <c r="A410" s="4" t="n">
        <v>0.139200001955032</v>
      </c>
      <c r="B410" s="4" t="n">
        <v>8847.052734375</v>
      </c>
    </row>
    <row r="411" ht="15" customHeight="1" s="5">
      <c r="A411" s="4" t="n">
        <v>0.139200001955032</v>
      </c>
      <c r="B411" s="4" t="n">
        <v>8857.896484375</v>
      </c>
    </row>
    <row r="412" ht="15" customHeight="1" s="5">
      <c r="A412" s="4" t="n">
        <v>0.139200001955032</v>
      </c>
      <c r="B412" s="4" t="n">
        <v>8868.646484375</v>
      </c>
    </row>
    <row r="413" ht="15" customHeight="1" s="5">
      <c r="A413" s="4" t="n">
        <v>0.139200001955032</v>
      </c>
      <c r="B413" s="4" t="n">
        <v>8879.802734375</v>
      </c>
    </row>
    <row r="414" ht="15" customHeight="1" s="5">
      <c r="A414" s="4" t="n">
        <v>0.139200001955032</v>
      </c>
      <c r="B414" s="4" t="n">
        <v>8891.396484375</v>
      </c>
    </row>
    <row r="415" ht="15" customHeight="1" s="5">
      <c r="A415" s="4" t="n">
        <v>0.139200001955032</v>
      </c>
      <c r="B415" s="4" t="n">
        <v>8903.521484375</v>
      </c>
    </row>
    <row r="416" ht="15" customHeight="1" s="5">
      <c r="A416" s="4" t="n">
        <v>0.140399992465973</v>
      </c>
      <c r="B416" s="4" t="n">
        <v>8915.865234375</v>
      </c>
    </row>
    <row r="417" ht="15" customHeight="1" s="5">
      <c r="A417" s="4" t="n">
        <v>0.140400007367134</v>
      </c>
      <c r="B417" s="4" t="n">
        <v>8928.333984375</v>
      </c>
    </row>
    <row r="418" ht="15" customHeight="1" s="5">
      <c r="A418" s="4" t="n">
        <v>0.140400007367134</v>
      </c>
      <c r="B418" s="4" t="n">
        <v>8940.365234375</v>
      </c>
    </row>
    <row r="419" ht="15" customHeight="1" s="5">
      <c r="A419" s="4" t="n">
        <v>0.140400007367134</v>
      </c>
      <c r="B419" s="4" t="n">
        <v>8951.740234375</v>
      </c>
    </row>
    <row r="420" ht="15" customHeight="1" s="5">
      <c r="A420" s="4" t="n">
        <v>0.140400007367134</v>
      </c>
      <c r="B420" s="4" t="n">
        <v>8962.583984375</v>
      </c>
    </row>
    <row r="421" ht="15" customHeight="1" s="5">
      <c r="A421" s="4" t="n">
        <v>0.14159782230854</v>
      </c>
      <c r="B421" s="4" t="n">
        <v>8973.521484375</v>
      </c>
    </row>
    <row r="422" ht="15" customHeight="1" s="5">
      <c r="A422" s="4" t="n">
        <v>0.141599997878075</v>
      </c>
      <c r="B422" s="4" t="n">
        <v>8984.333984375</v>
      </c>
    </row>
    <row r="423" ht="15" customHeight="1" s="5">
      <c r="A423" s="4" t="n">
        <v>0.141599997878075</v>
      </c>
      <c r="B423" s="4" t="n">
        <v>8995.396484375</v>
      </c>
    </row>
    <row r="424" ht="15" customHeight="1" s="5">
      <c r="A424" s="4" t="n">
        <v>0.141599997878075</v>
      </c>
      <c r="B424" s="4" t="n">
        <v>9007.115234375</v>
      </c>
    </row>
    <row r="425" ht="15" customHeight="1" s="5">
      <c r="A425" s="4" t="n">
        <v>0.141599997878075</v>
      </c>
      <c r="B425" s="4" t="n">
        <v>9019.333984375</v>
      </c>
    </row>
    <row r="426" ht="15" customHeight="1" s="5">
      <c r="A426" s="4" t="n">
        <v>0.141599997878075</v>
      </c>
      <c r="B426" s="4" t="n">
        <v>9031.490234375</v>
      </c>
    </row>
    <row r="427" ht="15" customHeight="1" s="5">
      <c r="A427" s="4" t="n">
        <v>0.141599997878075</v>
      </c>
      <c r="B427" s="4" t="n">
        <v>9043.521484375</v>
      </c>
    </row>
    <row r="428" ht="15" customHeight="1" s="5">
      <c r="A428" s="4" t="n">
        <v>0.142799988389015</v>
      </c>
      <c r="B428" s="4" t="n">
        <v>9055.646484375</v>
      </c>
    </row>
    <row r="429" ht="15" customHeight="1" s="5">
      <c r="A429" s="4" t="n">
        <v>0.142800003290176</v>
      </c>
      <c r="B429" s="4" t="n">
        <v>9067.240234375</v>
      </c>
    </row>
    <row r="430" ht="15" customHeight="1" s="5">
      <c r="A430" s="4" t="n">
        <v>0.142800003290176</v>
      </c>
      <c r="B430" s="4" t="n">
        <v>9078.521484375</v>
      </c>
    </row>
    <row r="431" ht="15" customHeight="1" s="5">
      <c r="A431" s="4" t="n">
        <v>0.142800003290176</v>
      </c>
      <c r="B431" s="4" t="n">
        <v>9089.427734375</v>
      </c>
    </row>
    <row r="432" ht="15" customHeight="1" s="5">
      <c r="A432" s="4" t="n">
        <v>0.142800003290176</v>
      </c>
      <c r="B432" s="4" t="n">
        <v>9100.271484375</v>
      </c>
    </row>
    <row r="433" ht="15" customHeight="1" s="5">
      <c r="A433" s="4" t="n">
        <v>0.142800003290176</v>
      </c>
      <c r="B433" s="4" t="n">
        <v>9111.146484375</v>
      </c>
    </row>
    <row r="434" ht="15" customHeight="1" s="5">
      <c r="A434" s="4" t="n">
        <v>0.142800003290176</v>
      </c>
      <c r="B434" s="4" t="n">
        <v>9122.240234375</v>
      </c>
    </row>
    <row r="435" ht="15" customHeight="1" s="5">
      <c r="A435" s="4" t="n">
        <v>0.143999993801117</v>
      </c>
      <c r="B435" s="4" t="n">
        <v>9133.583984375</v>
      </c>
    </row>
    <row r="436" ht="15" customHeight="1" s="5">
      <c r="A436" s="4" t="n">
        <v>0.143999993801117</v>
      </c>
      <c r="B436" s="4" t="n">
        <v>9145.646484375</v>
      </c>
    </row>
    <row r="437" ht="15" customHeight="1" s="5">
      <c r="A437" s="4" t="n">
        <v>0.143999993801117</v>
      </c>
      <c r="B437" s="4" t="n">
        <v>9157.927734375</v>
      </c>
    </row>
    <row r="438" ht="15" customHeight="1" s="5">
      <c r="A438" s="4" t="n">
        <v>0.143999993801117</v>
      </c>
      <c r="B438" s="4" t="n">
        <v>9170.115234375</v>
      </c>
    </row>
    <row r="439" ht="15" customHeight="1" s="5">
      <c r="A439" s="4" t="n">
        <v>0.143999993801117</v>
      </c>
      <c r="B439" s="4" t="n">
        <v>9181.865234375</v>
      </c>
    </row>
    <row r="440" ht="15" customHeight="1" s="5">
      <c r="A440" s="4" t="n">
        <v>0.143999993801117</v>
      </c>
      <c r="B440" s="4" t="n">
        <v>9193.083984375</v>
      </c>
    </row>
    <row r="441" ht="15" customHeight="1" s="5">
      <c r="A441" s="4" t="n">
        <v>0.145199984312058</v>
      </c>
      <c r="B441" s="4" t="n">
        <v>9203.646484375</v>
      </c>
    </row>
    <row r="442" ht="15" customHeight="1" s="5">
      <c r="A442" s="4" t="n">
        <v>0.145199999213219</v>
      </c>
      <c r="B442" s="4" t="n">
        <v>9214.177734375</v>
      </c>
    </row>
    <row r="443" ht="15" customHeight="1" s="5">
      <c r="A443" s="4" t="n">
        <v>0.145199999213219</v>
      </c>
      <c r="B443" s="4" t="n">
        <v>9224.583984375</v>
      </c>
    </row>
    <row r="444" ht="15" customHeight="1" s="5">
      <c r="A444" s="4" t="n">
        <v>0.145199999213219</v>
      </c>
      <c r="B444" s="4" t="n">
        <v>9235.333984375</v>
      </c>
    </row>
    <row r="445" ht="15" customHeight="1" s="5">
      <c r="A445" s="4" t="n">
        <v>0.145199999213219</v>
      </c>
      <c r="B445" s="4" t="n">
        <v>9246.521484375</v>
      </c>
    </row>
    <row r="446" ht="15" customHeight="1" s="5">
      <c r="A446" s="4" t="n">
        <v>0.145199999213219</v>
      </c>
      <c r="B446" s="4" t="n">
        <v>9258.302734375</v>
      </c>
    </row>
    <row r="447" ht="15" customHeight="1" s="5">
      <c r="A447" s="4" t="n">
        <v>0.146397814154625</v>
      </c>
      <c r="B447" s="4" t="n">
        <v>9269.958984375</v>
      </c>
    </row>
    <row r="448" ht="15" customHeight="1" s="5">
      <c r="A448" s="4" t="n">
        <v>0.14640000462532</v>
      </c>
      <c r="B448" s="4" t="n">
        <v>9281.677734375</v>
      </c>
    </row>
    <row r="449" ht="15" customHeight="1" s="5">
      <c r="A449" s="4" t="n">
        <v>0.14640000462532</v>
      </c>
      <c r="B449" s="4" t="n">
        <v>9293.177734375</v>
      </c>
    </row>
    <row r="450" ht="15" customHeight="1" s="5">
      <c r="A450" s="4" t="n">
        <v>0.14640000462532</v>
      </c>
      <c r="B450" s="4" t="n">
        <v>9304.396484375</v>
      </c>
    </row>
    <row r="451" ht="15" customHeight="1" s="5">
      <c r="A451" s="4" t="n">
        <v>0.14640000462532</v>
      </c>
      <c r="B451" s="4" t="n">
        <v>9315.115234375</v>
      </c>
    </row>
    <row r="452" ht="15" customHeight="1" s="5">
      <c r="A452" s="4" t="n">
        <v>0.14640000462532</v>
      </c>
      <c r="B452" s="4" t="n">
        <v>9325.708984375</v>
      </c>
    </row>
    <row r="453" ht="15" customHeight="1" s="5">
      <c r="A453" s="4" t="n">
        <v>0.147597819566727</v>
      </c>
      <c r="B453" s="4" t="n">
        <v>9336.240234375</v>
      </c>
    </row>
    <row r="454" ht="15" customHeight="1" s="5">
      <c r="A454" s="4" t="n">
        <v>0.147599995136261</v>
      </c>
      <c r="B454" s="4" t="n">
        <v>9346.708984375</v>
      </c>
    </row>
    <row r="455" ht="15" customHeight="1" s="5">
      <c r="A455" s="4" t="n">
        <v>0.147599995136261</v>
      </c>
      <c r="B455" s="4" t="n">
        <v>9357.396484375</v>
      </c>
    </row>
    <row r="456" ht="15" customHeight="1" s="5">
      <c r="A456" s="4" t="n">
        <v>0.147599995136261</v>
      </c>
      <c r="B456" s="4" t="n">
        <v>9368.333984375</v>
      </c>
    </row>
    <row r="457" ht="15" customHeight="1" s="5">
      <c r="A457" s="4" t="n">
        <v>0.147599995136261</v>
      </c>
      <c r="B457" s="4" t="n">
        <v>9379.865234375</v>
      </c>
    </row>
    <row r="458" ht="15" customHeight="1" s="5">
      <c r="A458" s="4" t="n">
        <v>0.147599995136261</v>
      </c>
      <c r="B458" s="4" t="n">
        <v>9391.521484375</v>
      </c>
    </row>
    <row r="459" ht="15" customHeight="1" s="5">
      <c r="A459" s="4" t="n">
        <v>0.148797810077667</v>
      </c>
      <c r="B459" s="4" t="n">
        <v>9403.177734375</v>
      </c>
    </row>
    <row r="460" ht="15" customHeight="1" s="5">
      <c r="A460" s="4" t="n">
        <v>0.148800000548363</v>
      </c>
      <c r="B460" s="4" t="n">
        <v>9414.615234375</v>
      </c>
    </row>
    <row r="461" ht="15" customHeight="1" s="5">
      <c r="A461" s="4" t="n">
        <v>0.148800000548363</v>
      </c>
      <c r="B461" s="4" t="n">
        <v>9425.458984375</v>
      </c>
    </row>
    <row r="462" ht="15" customHeight="1" s="5">
      <c r="A462" s="4" t="n">
        <v>0.148800000548363</v>
      </c>
      <c r="B462" s="4" t="n">
        <v>9435.427734375</v>
      </c>
    </row>
    <row r="463" ht="15" customHeight="1" s="5">
      <c r="A463" s="4" t="n">
        <v>0.148800000548363</v>
      </c>
      <c r="B463" s="4" t="n">
        <v>9445.365234375</v>
      </c>
    </row>
    <row r="464" ht="15" customHeight="1" s="5">
      <c r="A464" s="4" t="n">
        <v>0.148800000548363</v>
      </c>
      <c r="B464" s="4" t="n">
        <v>9455.490234375</v>
      </c>
    </row>
    <row r="465" ht="15" customHeight="1" s="5">
      <c r="A465" s="4" t="n">
        <v>0.149997815489769</v>
      </c>
      <c r="B465" s="4" t="n">
        <v>9465.865234375</v>
      </c>
    </row>
    <row r="466" ht="15" customHeight="1" s="5">
      <c r="A466" s="4" t="n">
        <v>0.150000005960464</v>
      </c>
      <c r="B466" s="4" t="n">
        <v>9476.708984375</v>
      </c>
    </row>
    <row r="467" ht="15" customHeight="1" s="5">
      <c r="A467" s="4" t="n">
        <v>0.150000005960464</v>
      </c>
      <c r="B467" s="4" t="n">
        <v>9488.177734375</v>
      </c>
    </row>
    <row r="468" ht="15" customHeight="1" s="5">
      <c r="A468" s="4" t="n">
        <v>0.150000005960464</v>
      </c>
      <c r="B468" s="4" t="n">
        <v>9499.771484375</v>
      </c>
    </row>
    <row r="469" ht="15" customHeight="1" s="5">
      <c r="A469" s="4" t="n">
        <v>0.150000005960464</v>
      </c>
      <c r="B469" s="4" t="n">
        <v>9511.365234375</v>
      </c>
    </row>
    <row r="470" ht="15" customHeight="1" s="5">
      <c r="A470" s="4" t="n">
        <v>0.150000005960464</v>
      </c>
      <c r="B470" s="4" t="n">
        <v>9522.708984375</v>
      </c>
    </row>
    <row r="471" ht="15" customHeight="1" s="5">
      <c r="A471" s="4" t="n">
        <v>0.151199996471405</v>
      </c>
      <c r="B471" s="4" t="n">
        <v>9533.896484375</v>
      </c>
    </row>
    <row r="472" ht="15" customHeight="1" s="5">
      <c r="A472" s="4" t="n">
        <v>0.151199996471405</v>
      </c>
      <c r="B472" s="4" t="n">
        <v>9544.708984375</v>
      </c>
    </row>
    <row r="473" ht="15" customHeight="1" s="5">
      <c r="A473" s="4" t="n">
        <v>0.151199996471405</v>
      </c>
      <c r="B473" s="4" t="n">
        <v>9555.177734375</v>
      </c>
    </row>
    <row r="474" ht="15" customHeight="1" s="5">
      <c r="A474" s="4" t="n">
        <v>0.151199996471405</v>
      </c>
      <c r="B474" s="4" t="n">
        <v>9565.365234375</v>
      </c>
    </row>
    <row r="475" ht="15" customHeight="1" s="5">
      <c r="A475" s="4" t="n">
        <v>0.151199996471405</v>
      </c>
      <c r="B475" s="4" t="n">
        <v>9575.740234375</v>
      </c>
    </row>
    <row r="476" ht="15" customHeight="1" s="5">
      <c r="A476" s="4" t="n">
        <v>0.151199996471405</v>
      </c>
      <c r="B476" s="4" t="n">
        <v>9586.115234375</v>
      </c>
    </row>
    <row r="477" ht="15" customHeight="1" s="5">
      <c r="A477" s="4" t="n">
        <v>0.152399986982346</v>
      </c>
      <c r="B477" s="4" t="n">
        <v>9596.677734375</v>
      </c>
    </row>
    <row r="478" ht="15" customHeight="1" s="5">
      <c r="A478" s="4" t="n">
        <v>0.152400001883507</v>
      </c>
      <c r="B478" s="4" t="n">
        <v>9607.740234375</v>
      </c>
    </row>
    <row r="479" ht="15" customHeight="1" s="5">
      <c r="A479" s="4" t="n">
        <v>0.152400001883507</v>
      </c>
      <c r="B479" s="4" t="n">
        <v>9619.302734375</v>
      </c>
    </row>
    <row r="480" ht="15" customHeight="1" s="5">
      <c r="A480" s="4" t="n">
        <v>0.152400001883507</v>
      </c>
      <c r="B480" s="4" t="n">
        <v>9630.865234375</v>
      </c>
    </row>
    <row r="481" ht="15" customHeight="1" s="5">
      <c r="A481" s="4" t="n">
        <v>0.152400001883507</v>
      </c>
      <c r="B481" s="4" t="n">
        <v>9642.177734375</v>
      </c>
    </row>
    <row r="482" ht="15" customHeight="1" s="5">
      <c r="A482" s="4" t="n">
        <v>0.153599992394447</v>
      </c>
      <c r="B482" s="4" t="n">
        <v>9652.958984375</v>
      </c>
    </row>
    <row r="483" ht="15" customHeight="1" s="5">
      <c r="A483" s="4" t="n">
        <v>0.153600007295609</v>
      </c>
      <c r="B483" s="4" t="n">
        <v>9663.490234375</v>
      </c>
    </row>
    <row r="484" ht="15" customHeight="1" s="5">
      <c r="A484" s="4" t="n">
        <v>0.153600007295609</v>
      </c>
      <c r="B484" s="4" t="n">
        <v>9673.302734375</v>
      </c>
    </row>
    <row r="485" ht="15" customHeight="1" s="5">
      <c r="A485" s="4" t="n">
        <v>0.153600007295609</v>
      </c>
      <c r="B485" s="4" t="n">
        <v>9683.208984375</v>
      </c>
    </row>
    <row r="486" ht="15" customHeight="1" s="5">
      <c r="A486" s="4" t="n">
        <v>0.153600007295609</v>
      </c>
      <c r="B486" s="4" t="n">
        <v>9693.396484375</v>
      </c>
    </row>
    <row r="487" ht="15" customHeight="1" s="5">
      <c r="A487" s="4" t="n">
        <v>0.153600007295609</v>
      </c>
      <c r="B487" s="4" t="n">
        <v>9704.146484375</v>
      </c>
    </row>
    <row r="488" ht="15" customHeight="1" s="5">
      <c r="A488" s="4" t="n">
        <v>0.154799997806549</v>
      </c>
      <c r="B488" s="4" t="n">
        <v>9715.083984375</v>
      </c>
    </row>
    <row r="489" ht="15" customHeight="1" s="5">
      <c r="A489" s="4" t="n">
        <v>0.154799997806549</v>
      </c>
      <c r="B489" s="4" t="n">
        <v>9726.427734375</v>
      </c>
    </row>
    <row r="490" ht="15" customHeight="1" s="5">
      <c r="A490" s="4" t="n">
        <v>0.154799997806549</v>
      </c>
      <c r="B490" s="4" t="n">
        <v>9737.802734375</v>
      </c>
    </row>
    <row r="491" ht="15" customHeight="1" s="5">
      <c r="A491" s="4" t="n">
        <v>0.154799997806549</v>
      </c>
      <c r="B491" s="4" t="n">
        <v>9749.021484375</v>
      </c>
    </row>
    <row r="492" ht="15" customHeight="1" s="5">
      <c r="A492" s="4" t="n">
        <v>0.154799997806549</v>
      </c>
      <c r="B492" s="4" t="n">
        <v>9760.083984375</v>
      </c>
    </row>
    <row r="493" ht="15" customHeight="1" s="5">
      <c r="A493" s="4" t="n">
        <v>0.154799997806549</v>
      </c>
      <c r="B493" s="4" t="n">
        <v>9770.958984375</v>
      </c>
    </row>
    <row r="494" ht="15" customHeight="1" s="5">
      <c r="A494" s="4" t="n">
        <v>0.15599998831749</v>
      </c>
      <c r="B494" s="4" t="n">
        <v>9781.615234375</v>
      </c>
    </row>
    <row r="495" ht="15" customHeight="1" s="5">
      <c r="A495" s="4" t="n">
        <v>0.156000003218651</v>
      </c>
      <c r="B495" s="4" t="n">
        <v>9791.927734375</v>
      </c>
    </row>
    <row r="496" ht="15" customHeight="1" s="5">
      <c r="A496" s="4" t="n">
        <v>0.156000003218651</v>
      </c>
      <c r="B496" s="4" t="n">
        <v>9802.302734375</v>
      </c>
    </row>
    <row r="497" ht="15" customHeight="1" s="5">
      <c r="A497" s="4" t="n">
        <v>0.156000003218651</v>
      </c>
      <c r="B497" s="4" t="n">
        <v>9812.802734375</v>
      </c>
    </row>
    <row r="498" ht="15" customHeight="1" s="5">
      <c r="A498" s="4" t="n">
        <v>0.156000003218651</v>
      </c>
      <c r="B498" s="4" t="n">
        <v>9823.349609375</v>
      </c>
    </row>
    <row r="499" ht="15" customHeight="1" s="5">
      <c r="A499" s="4" t="n">
        <v>0.157197818160057</v>
      </c>
      <c r="B499" s="4" t="n">
        <v>9834.287109375</v>
      </c>
    </row>
    <row r="500" ht="15" customHeight="1" s="5">
      <c r="A500" s="4" t="n">
        <v>0.157199993729591</v>
      </c>
      <c r="B500" s="4" t="n">
        <v>9845.755859375</v>
      </c>
    </row>
    <row r="501" ht="15" customHeight="1" s="5">
      <c r="A501" s="4" t="n">
        <v>0.157199993729591</v>
      </c>
      <c r="B501" s="4" t="n">
        <v>9857.443359375</v>
      </c>
    </row>
    <row r="502" ht="15" customHeight="1" s="5">
      <c r="A502" s="4" t="n">
        <v>0.157199993729591</v>
      </c>
      <c r="B502" s="4" t="n">
        <v>9868.880859375</v>
      </c>
    </row>
    <row r="503" ht="15" customHeight="1" s="5">
      <c r="A503" s="4" t="n">
        <v>0.157199993729591</v>
      </c>
      <c r="B503" s="4" t="n">
        <v>9879.974609375</v>
      </c>
    </row>
    <row r="504" ht="15" customHeight="1" s="5">
      <c r="A504" s="4" t="n">
        <v>0.157199993729591</v>
      </c>
      <c r="B504" s="4" t="n">
        <v>9890.505859375</v>
      </c>
    </row>
    <row r="505" ht="15" customHeight="1" s="5">
      <c r="A505" s="4" t="n">
        <v>0.157199993729591</v>
      </c>
      <c r="B505" s="4" t="n">
        <v>9900.755859375</v>
      </c>
    </row>
    <row r="506" ht="15" customHeight="1" s="5">
      <c r="A506" s="4" t="n">
        <v>0.158399984240532</v>
      </c>
      <c r="B506" s="4" t="n">
        <v>9910.724609375</v>
      </c>
    </row>
    <row r="507" ht="15" customHeight="1" s="5">
      <c r="A507" s="4" t="n">
        <v>0.158399999141693</v>
      </c>
      <c r="B507" s="4" t="n">
        <v>9920.724609375</v>
      </c>
    </row>
    <row r="508" ht="15" customHeight="1" s="5">
      <c r="A508" s="4" t="n">
        <v>0.158399999141693</v>
      </c>
      <c r="B508" s="4" t="n">
        <v>9931.193359375</v>
      </c>
    </row>
    <row r="509" ht="15" customHeight="1" s="5">
      <c r="A509" s="4" t="n">
        <v>0.158399999141693</v>
      </c>
      <c r="B509" s="4" t="n">
        <v>9942.224609375</v>
      </c>
    </row>
    <row r="510" ht="15" customHeight="1" s="5">
      <c r="A510" s="4" t="n">
        <v>0.158399999141693</v>
      </c>
      <c r="B510" s="4" t="n">
        <v>9953.349609375</v>
      </c>
    </row>
    <row r="511" ht="15" customHeight="1" s="5">
      <c r="A511" s="4" t="n">
        <v>0.158399999141693</v>
      </c>
      <c r="B511" s="4" t="n">
        <v>9964.537109375</v>
      </c>
    </row>
    <row r="512" ht="15" customHeight="1" s="5">
      <c r="A512" s="4" t="n">
        <v>0.158399999141693</v>
      </c>
      <c r="B512" s="4" t="n">
        <v>9976.005859375</v>
      </c>
    </row>
    <row r="513" ht="15" customHeight="1" s="5">
      <c r="A513" s="4" t="n">
        <v>0.159599989652634</v>
      </c>
      <c r="B513" s="4" t="n">
        <v>9987.193359375</v>
      </c>
    </row>
    <row r="514" ht="15" customHeight="1" s="5">
      <c r="A514" s="4" t="n">
        <v>0.159600004553795</v>
      </c>
      <c r="B514" s="4" t="n">
        <v>9998.162109375</v>
      </c>
    </row>
    <row r="515" ht="15" customHeight="1" s="5">
      <c r="A515" s="4" t="n">
        <v>0.159600004553795</v>
      </c>
      <c r="B515" s="4" t="n">
        <v>10008.849609375</v>
      </c>
    </row>
    <row r="516" ht="15" customHeight="1" s="5">
      <c r="A516" s="4" t="n">
        <v>0.159600004553795</v>
      </c>
      <c r="B516" s="4" t="n">
        <v>10019.599609375</v>
      </c>
    </row>
    <row r="517" ht="15" customHeight="1" s="5">
      <c r="A517" s="4" t="n">
        <v>0.159600004553795</v>
      </c>
      <c r="B517" s="4" t="n">
        <v>10030.130859375</v>
      </c>
    </row>
    <row r="518" ht="15" customHeight="1" s="5">
      <c r="A518" s="4" t="n">
        <v>0.159600004553795</v>
      </c>
      <c r="B518" s="4" t="n">
        <v>10040.724609375</v>
      </c>
    </row>
    <row r="519" ht="15" customHeight="1" s="5">
      <c r="A519" s="4" t="n">
        <v>0.160797819495201</v>
      </c>
      <c r="B519" s="4" t="n">
        <v>10051.349609375</v>
      </c>
    </row>
    <row r="520" ht="15" customHeight="1" s="5">
      <c r="A520" s="4" t="n">
        <v>0.160799995064735</v>
      </c>
      <c r="B520" s="4" t="n">
        <v>10062.412109375</v>
      </c>
    </row>
    <row r="521" ht="15" customHeight="1" s="5">
      <c r="A521" s="4" t="n">
        <v>0.160799995064735</v>
      </c>
      <c r="B521" s="4" t="n">
        <v>10073.818359375</v>
      </c>
    </row>
    <row r="522" ht="15" customHeight="1" s="5">
      <c r="A522" s="4" t="n">
        <v>0.160799995064735</v>
      </c>
      <c r="B522" s="4" t="n">
        <v>10085.505859375</v>
      </c>
    </row>
    <row r="523" ht="15" customHeight="1" s="5">
      <c r="A523" s="4" t="n">
        <v>0.160799995064735</v>
      </c>
      <c r="B523" s="4" t="n">
        <v>10097.287109375</v>
      </c>
    </row>
    <row r="524" ht="15" customHeight="1" s="5">
      <c r="A524" s="4" t="n">
        <v>0.160799995064735</v>
      </c>
      <c r="B524" s="4" t="n">
        <v>10108.693359375</v>
      </c>
    </row>
    <row r="525" ht="15" customHeight="1" s="5">
      <c r="A525" s="4" t="n">
        <v>0.161997810006142</v>
      </c>
      <c r="B525" s="4" t="n">
        <v>10119.474609375</v>
      </c>
    </row>
    <row r="526" ht="15" customHeight="1" s="5">
      <c r="A526" s="4" t="n">
        <v>0.162000000476837</v>
      </c>
      <c r="B526" s="4" t="n">
        <v>10129.630859375</v>
      </c>
    </row>
    <row r="527" ht="15" customHeight="1" s="5">
      <c r="A527" s="4" t="n">
        <v>0.162000000476837</v>
      </c>
      <c r="B527" s="4" t="n">
        <v>10139.568359375</v>
      </c>
    </row>
    <row r="528" ht="15" customHeight="1" s="5">
      <c r="A528" s="4" t="n">
        <v>0.162000000476837</v>
      </c>
      <c r="B528" s="4" t="n">
        <v>10149.474609375</v>
      </c>
    </row>
    <row r="529" ht="15" customHeight="1" s="5">
      <c r="A529" s="4" t="n">
        <v>0.162000000476837</v>
      </c>
      <c r="B529" s="4" t="n">
        <v>10159.755859375</v>
      </c>
    </row>
    <row r="530" ht="15" customHeight="1" s="5">
      <c r="A530" s="4" t="n">
        <v>0.162000000476837</v>
      </c>
      <c r="B530" s="4" t="n">
        <v>10170.693359375</v>
      </c>
    </row>
    <row r="531" ht="15" customHeight="1" s="5">
      <c r="A531" s="4" t="n">
        <v>0.162000000476837</v>
      </c>
      <c r="B531" s="4" t="n">
        <v>10182.287109375</v>
      </c>
    </row>
    <row r="532" ht="15" customHeight="1" s="5">
      <c r="A532" s="4" t="n">
        <v>0.162000000476837</v>
      </c>
      <c r="B532" s="4" t="n">
        <v>10193.912109375</v>
      </c>
    </row>
    <row r="533" ht="15" customHeight="1" s="5">
      <c r="A533" s="4" t="n">
        <v>0.163199990987778</v>
      </c>
      <c r="B533" s="4" t="n">
        <v>10205.505859375</v>
      </c>
    </row>
    <row r="534" ht="15" customHeight="1" s="5">
      <c r="A534" s="4" t="n">
        <v>0.163200005888939</v>
      </c>
      <c r="B534" s="4" t="n">
        <v>10217.005859375</v>
      </c>
    </row>
    <row r="535" ht="15" customHeight="1" s="5">
      <c r="A535" s="4" t="n">
        <v>0.163200005888939</v>
      </c>
      <c r="B535" s="4" t="n">
        <v>10227.912109375</v>
      </c>
    </row>
    <row r="536" ht="15" customHeight="1" s="5">
      <c r="A536" s="4" t="n">
        <v>0.163200005888939</v>
      </c>
      <c r="B536" s="4" t="n">
        <v>10238.349609375</v>
      </c>
    </row>
    <row r="537" ht="15" customHeight="1" s="5">
      <c r="A537" s="4" t="n">
        <v>0.163200005888939</v>
      </c>
      <c r="B537" s="4" t="n">
        <v>10248.630859375</v>
      </c>
    </row>
    <row r="538" ht="15" customHeight="1" s="5">
      <c r="A538" s="4" t="n">
        <v>0.163200005888939</v>
      </c>
      <c r="B538" s="4" t="n">
        <v>10258.912109375</v>
      </c>
    </row>
    <row r="539" ht="15" customHeight="1" s="5">
      <c r="A539" s="4" t="n">
        <v>0.164397820830345</v>
      </c>
      <c r="B539" s="4" t="n">
        <v>10269.193359375</v>
      </c>
    </row>
    <row r="540" ht="15" customHeight="1" s="5">
      <c r="A540" s="4" t="n">
        <v>0.164399996399879</v>
      </c>
      <c r="B540" s="4" t="n">
        <v>10279.849609375</v>
      </c>
    </row>
    <row r="541" ht="15" customHeight="1" s="5">
      <c r="A541" s="4" t="n">
        <v>0.164399996399879</v>
      </c>
      <c r="B541" s="4" t="n">
        <v>10290.849609375</v>
      </c>
    </row>
    <row r="542" ht="15" customHeight="1" s="5">
      <c r="A542" s="4" t="n">
        <v>0.164399996399879</v>
      </c>
      <c r="B542" s="4" t="n">
        <v>10302.224609375</v>
      </c>
    </row>
    <row r="543" ht="15" customHeight="1" s="5">
      <c r="A543" s="4" t="n">
        <v>0.164399996399879</v>
      </c>
      <c r="B543" s="4" t="n">
        <v>10313.787109375</v>
      </c>
    </row>
    <row r="544" ht="15" customHeight="1" s="5">
      <c r="A544" s="4" t="n">
        <v>0.164399996399879</v>
      </c>
      <c r="B544" s="4" t="n">
        <v>10325.255859375</v>
      </c>
    </row>
    <row r="545" ht="15" customHeight="1" s="5">
      <c r="A545" s="4" t="n">
        <v>0.165597811341286</v>
      </c>
      <c r="B545" s="4" t="n">
        <v>10336.505859375</v>
      </c>
    </row>
    <row r="546" ht="15" customHeight="1" s="5">
      <c r="A546" s="4" t="n">
        <v>0.165600001811981</v>
      </c>
      <c r="B546" s="4" t="n">
        <v>10347.318359375</v>
      </c>
    </row>
    <row r="547" ht="15" customHeight="1" s="5">
      <c r="A547" s="4" t="n">
        <v>0.165600001811981</v>
      </c>
      <c r="B547" s="4" t="n">
        <v>10357.505859375</v>
      </c>
    </row>
    <row r="548" ht="15" customHeight="1" s="5">
      <c r="A548" s="4" t="n">
        <v>0.165600001811981</v>
      </c>
      <c r="B548" s="4" t="n">
        <v>10367.412109375</v>
      </c>
    </row>
    <row r="549" ht="15" customHeight="1" s="5">
      <c r="A549" s="4" t="n">
        <v>0.165600001811981</v>
      </c>
      <c r="B549" s="4" t="n">
        <v>10377.318359375</v>
      </c>
    </row>
    <row r="550" ht="15" customHeight="1" s="5">
      <c r="A550" s="4" t="n">
        <v>0.165600001811981</v>
      </c>
      <c r="B550" s="4" t="n">
        <v>10387.318359375</v>
      </c>
    </row>
    <row r="551" ht="15" customHeight="1" s="5">
      <c r="A551" s="4" t="n">
        <v>0.166797816753387</v>
      </c>
      <c r="B551" s="4" t="n">
        <v>10397.724609375</v>
      </c>
    </row>
    <row r="552" ht="15" customHeight="1" s="5">
      <c r="A552" s="4" t="n">
        <v>0.166800007224083</v>
      </c>
      <c r="B552" s="4" t="n">
        <v>10408.599609375</v>
      </c>
    </row>
    <row r="553" ht="15" customHeight="1" s="5">
      <c r="A553" s="4" t="n">
        <v>0.166800007224083</v>
      </c>
      <c r="B553" s="4" t="n">
        <v>10419.787109375</v>
      </c>
    </row>
    <row r="554" ht="15" customHeight="1" s="5">
      <c r="A554" s="4" t="n">
        <v>0.166800007224083</v>
      </c>
      <c r="B554" s="4" t="n">
        <v>10431.224609375</v>
      </c>
    </row>
    <row r="555" ht="15" customHeight="1" s="5">
      <c r="A555" s="4" t="n">
        <v>0.166800007224083</v>
      </c>
      <c r="B555" s="4" t="n">
        <v>10442.662109375</v>
      </c>
    </row>
    <row r="556" ht="15" customHeight="1" s="5">
      <c r="A556" s="4" t="n">
        <v>0.166800007224083</v>
      </c>
      <c r="B556" s="4" t="n">
        <v>10453.630859375</v>
      </c>
    </row>
    <row r="557" ht="15" customHeight="1" s="5">
      <c r="A557" s="4" t="n">
        <v>0.167997822165489</v>
      </c>
      <c r="B557" s="4" t="n">
        <v>10464.287109375</v>
      </c>
    </row>
    <row r="558" ht="15" customHeight="1" s="5">
      <c r="A558" s="4" t="n">
        <v>0.167999997735024</v>
      </c>
      <c r="B558" s="4" t="n">
        <v>10474.505859375</v>
      </c>
    </row>
    <row r="559" ht="15" customHeight="1" s="5">
      <c r="A559" s="4" t="n">
        <v>0.167999997735024</v>
      </c>
      <c r="B559" s="4" t="n">
        <v>10484.537109375</v>
      </c>
    </row>
    <row r="560" ht="15" customHeight="1" s="5">
      <c r="A560" s="4" t="n">
        <v>0.167999997735024</v>
      </c>
      <c r="B560" s="4" t="n">
        <v>10494.443359375</v>
      </c>
    </row>
    <row r="561" ht="15" customHeight="1" s="5">
      <c r="A561" s="4" t="n">
        <v>0.167999997735024</v>
      </c>
      <c r="B561" s="4" t="n">
        <v>10504.818359375</v>
      </c>
    </row>
    <row r="562" ht="15" customHeight="1" s="5">
      <c r="A562" s="4" t="n">
        <v>0.167999997735024</v>
      </c>
      <c r="B562" s="4" t="n">
        <v>10515.443359375</v>
      </c>
    </row>
    <row r="563" ht="15" customHeight="1" s="5">
      <c r="A563" s="4" t="n">
        <v>0.167999997735024</v>
      </c>
      <c r="B563" s="4" t="n">
        <v>10526.474609375</v>
      </c>
    </row>
    <row r="564" ht="15" customHeight="1" s="5">
      <c r="A564" s="4" t="n">
        <v>0.169199988245964</v>
      </c>
      <c r="B564" s="4" t="n">
        <v>10537.818359375</v>
      </c>
    </row>
    <row r="565" ht="15" customHeight="1" s="5">
      <c r="A565" s="4" t="n">
        <v>0.169200003147125</v>
      </c>
      <c r="B565" s="4" t="n">
        <v>10549.537109375</v>
      </c>
    </row>
    <row r="566" ht="15" customHeight="1" s="5">
      <c r="A566" s="4" t="n">
        <v>0.169200003147125</v>
      </c>
      <c r="B566" s="4" t="n">
        <v>10560.880859375</v>
      </c>
    </row>
    <row r="567" ht="15" customHeight="1" s="5">
      <c r="A567" s="4" t="n">
        <v>0.169200003147125</v>
      </c>
      <c r="B567" s="4" t="n">
        <v>10571.787109375</v>
      </c>
    </row>
    <row r="568" ht="15" customHeight="1" s="5">
      <c r="A568" s="4" t="n">
        <v>0.169200003147125</v>
      </c>
      <c r="B568" s="4" t="n">
        <v>10582.255859375</v>
      </c>
    </row>
    <row r="569" ht="15" customHeight="1" s="5">
      <c r="A569" s="4" t="n">
        <v>0.169200003147125</v>
      </c>
      <c r="B569" s="4" t="n">
        <v>10592.255859375</v>
      </c>
    </row>
    <row r="570" ht="15" customHeight="1" s="5">
      <c r="A570" s="4" t="n">
        <v>0.170399993658066</v>
      </c>
      <c r="B570" s="4" t="n">
        <v>10601.943359375</v>
      </c>
    </row>
    <row r="571" ht="15" customHeight="1" s="5">
      <c r="A571" s="4" t="n">
        <v>0.170399993658066</v>
      </c>
      <c r="B571" s="4" t="n">
        <v>10611.787109375</v>
      </c>
    </row>
    <row r="572" ht="15" customHeight="1" s="5">
      <c r="A572" s="4" t="n">
        <v>0.170399993658066</v>
      </c>
      <c r="B572" s="4" t="n">
        <v>10622.037109375</v>
      </c>
    </row>
    <row r="573" ht="15" customHeight="1" s="5">
      <c r="A573" s="4" t="n">
        <v>0.170399993658066</v>
      </c>
      <c r="B573" s="4" t="n">
        <v>10632.724609375</v>
      </c>
    </row>
    <row r="574" ht="15" customHeight="1" s="5">
      <c r="A574" s="4" t="n">
        <v>0.170399993658066</v>
      </c>
      <c r="B574" s="4" t="n">
        <v>10643.724609375</v>
      </c>
    </row>
    <row r="575" ht="15" customHeight="1" s="5">
      <c r="A575" s="4" t="n">
        <v>0.170399993658066</v>
      </c>
      <c r="B575" s="4" t="n">
        <v>10654.849609375</v>
      </c>
    </row>
    <row r="576" ht="15" customHeight="1" s="5">
      <c r="A576" s="4" t="n">
        <v>0.171599984169006</v>
      </c>
      <c r="B576" s="4" t="n">
        <v>10665.974609375</v>
      </c>
    </row>
    <row r="577" ht="15" customHeight="1" s="5">
      <c r="A577" s="4" t="n">
        <v>0.171599999070168</v>
      </c>
      <c r="B577" s="4" t="n">
        <v>10676.755859375</v>
      </c>
    </row>
    <row r="578" ht="15" customHeight="1" s="5">
      <c r="A578" s="4" t="n">
        <v>0.171599999070168</v>
      </c>
      <c r="B578" s="4" t="n">
        <v>10687.224609375</v>
      </c>
    </row>
    <row r="579" ht="15" customHeight="1" s="5">
      <c r="A579" s="4" t="n">
        <v>0.171599999070168</v>
      </c>
      <c r="B579" s="4" t="n">
        <v>10697.349609375</v>
      </c>
    </row>
    <row r="580" ht="15" customHeight="1" s="5">
      <c r="A580" s="4" t="n">
        <v>0.171599999070168</v>
      </c>
      <c r="B580" s="4" t="n">
        <v>10707.443359375</v>
      </c>
    </row>
    <row r="581" ht="15" customHeight="1" s="5">
      <c r="A581" s="4" t="n">
        <v>0.171599999070168</v>
      </c>
      <c r="B581" s="4" t="n">
        <v>10717.318359375</v>
      </c>
    </row>
    <row r="582" ht="15" customHeight="1" s="5">
      <c r="A582" s="4" t="n">
        <v>0.172799989581108</v>
      </c>
      <c r="B582" s="4" t="n">
        <v>10727.505859375</v>
      </c>
    </row>
    <row r="583" ht="15" customHeight="1" s="5">
      <c r="A583" s="4" t="n">
        <v>0.172800004482269</v>
      </c>
      <c r="B583" s="4" t="n">
        <v>10737.755859375</v>
      </c>
    </row>
    <row r="584" ht="15" customHeight="1" s="5">
      <c r="A584" s="4" t="n">
        <v>0.172800004482269</v>
      </c>
      <c r="B584" s="4" t="n">
        <v>10748.474609375</v>
      </c>
    </row>
    <row r="585" ht="15" customHeight="1" s="5">
      <c r="A585" s="4" t="n">
        <v>0.172800004482269</v>
      </c>
      <c r="B585" s="4" t="n">
        <v>10759.599609375</v>
      </c>
    </row>
    <row r="586" ht="15" customHeight="1" s="5">
      <c r="A586" s="4" t="n">
        <v>0.172800004482269</v>
      </c>
      <c r="B586" s="4" t="n">
        <v>10770.974609375</v>
      </c>
    </row>
    <row r="587" ht="15" customHeight="1" s="5">
      <c r="A587" s="4" t="n">
        <v>0.173997819423676</v>
      </c>
      <c r="B587" s="4" t="n">
        <v>10782.255859375</v>
      </c>
    </row>
    <row r="588" ht="15" customHeight="1" s="5">
      <c r="A588" s="4" t="n">
        <v>0.17399999499321</v>
      </c>
      <c r="B588" s="4" t="n">
        <v>10793.443359375</v>
      </c>
    </row>
    <row r="589" ht="15" customHeight="1" s="5">
      <c r="A589" s="4" t="n">
        <v>0.17399999499321</v>
      </c>
      <c r="B589" s="4" t="n">
        <v>10804.193359375</v>
      </c>
    </row>
    <row r="590" ht="15" customHeight="1" s="5">
      <c r="A590" s="4" t="n">
        <v>0.17399999499321</v>
      </c>
      <c r="B590" s="4" t="n">
        <v>10814.255859375</v>
      </c>
    </row>
    <row r="591" ht="15" customHeight="1" s="5">
      <c r="A591" s="4" t="n">
        <v>0.17399999499321</v>
      </c>
      <c r="B591" s="4" t="n">
        <v>10824.099609375</v>
      </c>
    </row>
    <row r="592" ht="15" customHeight="1" s="5">
      <c r="A592" s="4" t="n">
        <v>0.17399999499321</v>
      </c>
      <c r="B592" s="4" t="n">
        <v>10834.162109375</v>
      </c>
    </row>
    <row r="593" ht="15" customHeight="1" s="5">
      <c r="A593" s="4" t="n">
        <v>0.175197809934616</v>
      </c>
      <c r="B593" s="4" t="n">
        <v>10844.287109375</v>
      </c>
    </row>
    <row r="594" ht="15" customHeight="1" s="5">
      <c r="A594" s="4" t="n">
        <v>0.175200000405312</v>
      </c>
      <c r="B594" s="4" t="n">
        <v>10854.818359375</v>
      </c>
    </row>
    <row r="595" ht="15" customHeight="1" s="5">
      <c r="A595" s="4" t="n">
        <v>0.175200000405312</v>
      </c>
      <c r="B595" s="4" t="n">
        <v>10865.787109375</v>
      </c>
    </row>
    <row r="596" ht="15" customHeight="1" s="5">
      <c r="A596" s="4" t="n">
        <v>0.175200000405312</v>
      </c>
      <c r="B596" s="4" t="n">
        <v>10876.880859375</v>
      </c>
    </row>
    <row r="597" ht="15" customHeight="1" s="5">
      <c r="A597" s="4" t="n">
        <v>0.175200000405312</v>
      </c>
      <c r="B597" s="4" t="n">
        <v>10887.849609375</v>
      </c>
    </row>
    <row r="598" ht="15" customHeight="1" s="5">
      <c r="A598" s="4" t="n">
        <v>0.175200000405312</v>
      </c>
      <c r="B598" s="4" t="n">
        <v>10898.818359375</v>
      </c>
    </row>
    <row r="599" ht="15" customHeight="1" s="5">
      <c r="A599" s="4" t="n">
        <v>0.176397815346718</v>
      </c>
      <c r="B599" s="4" t="n">
        <v>10909.443359375</v>
      </c>
    </row>
    <row r="600" ht="15" customHeight="1" s="5">
      <c r="A600" s="4" t="n">
        <v>0.176400005817413</v>
      </c>
      <c r="B600" s="4" t="n">
        <v>10919.630859375</v>
      </c>
    </row>
    <row r="601" ht="15" customHeight="1" s="5">
      <c r="A601" s="4" t="n">
        <v>0.176400005817413</v>
      </c>
      <c r="B601" s="4" t="n">
        <v>10929.505859375</v>
      </c>
    </row>
    <row r="602" ht="15" customHeight="1" s="5">
      <c r="A602" s="4" t="n">
        <v>0.176400005817413</v>
      </c>
      <c r="B602" s="4" t="n">
        <v>10939.568359375</v>
      </c>
    </row>
    <row r="603" ht="15" customHeight="1" s="5">
      <c r="A603" s="4" t="n">
        <v>0.176400005817413</v>
      </c>
      <c r="B603" s="4" t="n">
        <v>10949.599609375</v>
      </c>
    </row>
    <row r="604" ht="15" customHeight="1" s="5">
      <c r="A604" s="4" t="n">
        <v>0.176400005817413</v>
      </c>
      <c r="B604" s="4" t="n">
        <v>10959.818359375</v>
      </c>
    </row>
    <row r="605" ht="15" customHeight="1" s="5">
      <c r="A605" s="4" t="n">
        <v>0.17759782075882</v>
      </c>
      <c r="B605" s="4" t="n">
        <v>10970.349609375</v>
      </c>
    </row>
    <row r="606" ht="15" customHeight="1" s="5">
      <c r="A606" s="4" t="n">
        <v>0.177599996328354</v>
      </c>
      <c r="B606" s="4" t="n">
        <v>10981.412109375</v>
      </c>
    </row>
    <row r="607" ht="15" customHeight="1" s="5">
      <c r="A607" s="4" t="n">
        <v>0.177599996328354</v>
      </c>
      <c r="B607" s="4" t="n">
        <v>10992.630859375</v>
      </c>
    </row>
    <row r="608" ht="15" customHeight="1" s="5">
      <c r="A608" s="4" t="n">
        <v>0.177599996328354</v>
      </c>
      <c r="B608" s="4" t="n">
        <v>11003.724609375</v>
      </c>
    </row>
    <row r="609" ht="15" customHeight="1" s="5">
      <c r="A609" s="4" t="n">
        <v>0.177599996328354</v>
      </c>
      <c r="B609" s="4" t="n">
        <v>11014.599609375</v>
      </c>
    </row>
    <row r="610" ht="15" customHeight="1" s="5">
      <c r="A610" s="4" t="n">
        <v>0.17879781126976</v>
      </c>
      <c r="B610" s="4" t="n">
        <v>11025.287109375</v>
      </c>
    </row>
    <row r="611" ht="15" customHeight="1" s="5">
      <c r="A611" s="4" t="n">
        <v>0.178800001740456</v>
      </c>
      <c r="B611" s="4" t="n">
        <v>11035.380859375</v>
      </c>
    </row>
    <row r="612" ht="15" customHeight="1" s="5">
      <c r="A612" s="4" t="n">
        <v>0.178800001740456</v>
      </c>
      <c r="B612" s="4" t="n">
        <v>11045.130859375</v>
      </c>
    </row>
    <row r="613" ht="15" customHeight="1" s="5">
      <c r="A613" s="4" t="n">
        <v>0.178800001740456</v>
      </c>
      <c r="B613" s="4" t="n">
        <v>11055.068359375</v>
      </c>
    </row>
    <row r="614" ht="15" customHeight="1" s="5">
      <c r="A614" s="4" t="n">
        <v>0.178800001740456</v>
      </c>
      <c r="B614" s="4" t="n">
        <v>11065.287109375</v>
      </c>
    </row>
    <row r="615" ht="15" customHeight="1" s="5">
      <c r="A615" s="4" t="n">
        <v>0.178800001740456</v>
      </c>
      <c r="B615" s="4" t="n">
        <v>11075.849609375</v>
      </c>
    </row>
    <row r="616" ht="15" customHeight="1" s="5">
      <c r="A616" s="4" t="n">
        <v>0.179999992251396</v>
      </c>
      <c r="B616" s="4" t="n">
        <v>11086.693359375</v>
      </c>
    </row>
    <row r="617" ht="15" customHeight="1" s="5">
      <c r="A617" s="4" t="n">
        <v>0.180000007152557</v>
      </c>
      <c r="B617" s="4" t="n">
        <v>11097.724609375</v>
      </c>
    </row>
    <row r="618" ht="15" customHeight="1" s="5">
      <c r="A618" s="4" t="n">
        <v>0.180000007152557</v>
      </c>
      <c r="B618" s="4" t="n">
        <v>11108.912109375</v>
      </c>
    </row>
    <row r="619" ht="15" customHeight="1" s="5">
      <c r="A619" s="4" t="n">
        <v>0.180000007152557</v>
      </c>
      <c r="B619" s="4" t="n">
        <v>11119.755859375</v>
      </c>
    </row>
    <row r="620" ht="15" customHeight="1" s="5">
      <c r="A620" s="4" t="n">
        <v>0.180000007152557</v>
      </c>
      <c r="B620" s="4" t="n">
        <v>11130.380859375</v>
      </c>
    </row>
    <row r="621" ht="15" customHeight="1" s="5">
      <c r="A621" s="4" t="n">
        <v>0.181197822093964</v>
      </c>
      <c r="B621" s="4" t="n">
        <v>11140.662109375</v>
      </c>
    </row>
    <row r="622" ht="15" customHeight="1" s="5">
      <c r="A622" s="4" t="n">
        <v>0.181199997663498</v>
      </c>
      <c r="B622" s="4" t="n">
        <v>11150.787109375</v>
      </c>
    </row>
    <row r="623" ht="15" customHeight="1" s="5">
      <c r="A623" s="4" t="n">
        <v>0.181199997663498</v>
      </c>
      <c r="B623" s="4" t="n">
        <v>11160.537109375</v>
      </c>
    </row>
    <row r="624" ht="15" customHeight="1" s="5">
      <c r="A624" s="4" t="n">
        <v>0.181199997663498</v>
      </c>
      <c r="B624" s="4" t="n">
        <v>11170.443359375</v>
      </c>
    </row>
    <row r="625" ht="15" customHeight="1" s="5">
      <c r="A625" s="4" t="n">
        <v>0.181199997663498</v>
      </c>
      <c r="B625" s="4" t="n">
        <v>11180.662109375</v>
      </c>
    </row>
    <row r="626" ht="15" customHeight="1" s="5">
      <c r="A626" s="4" t="n">
        <v>0.181199997663498</v>
      </c>
      <c r="B626" s="4" t="n">
        <v>11191.193359375</v>
      </c>
    </row>
    <row r="627" ht="15" customHeight="1" s="5">
      <c r="A627" s="4" t="n">
        <v>0.182399988174438</v>
      </c>
      <c r="B627" s="4" t="n">
        <v>11202.037109375</v>
      </c>
    </row>
    <row r="628" ht="15" customHeight="1" s="5">
      <c r="A628" s="4" t="n">
        <v>0.1824000030756</v>
      </c>
      <c r="B628" s="4" t="n">
        <v>11213.412109375</v>
      </c>
    </row>
    <row r="629" ht="15" customHeight="1" s="5">
      <c r="A629" s="4" t="n">
        <v>0.1824000030756</v>
      </c>
      <c r="B629" s="4" t="n">
        <v>11224.849609375</v>
      </c>
    </row>
    <row r="630" ht="15" customHeight="1" s="5">
      <c r="A630" s="4" t="n">
        <v>0.1824000030756</v>
      </c>
      <c r="B630" s="4" t="n">
        <v>11235.755859375</v>
      </c>
    </row>
    <row r="631" ht="15" customHeight="1" s="5">
      <c r="A631" s="4" t="n">
        <v>0.1824000030756</v>
      </c>
      <c r="B631" s="4" t="n">
        <v>11246.255859375</v>
      </c>
    </row>
    <row r="632" ht="15" customHeight="1" s="5">
      <c r="A632" s="4" t="n">
        <v>0.18359999358654</v>
      </c>
      <c r="B632" s="4" t="n">
        <v>11256.224609375</v>
      </c>
    </row>
    <row r="633" ht="15" customHeight="1" s="5">
      <c r="A633" s="4" t="n">
        <v>0.18359999358654</v>
      </c>
      <c r="B633" s="4" t="n">
        <v>11265.787109375</v>
      </c>
    </row>
    <row r="634" ht="15" customHeight="1" s="5">
      <c r="A634" s="4" t="n">
        <v>0.18359999358654</v>
      </c>
      <c r="B634" s="4" t="n">
        <v>11275.380859375</v>
      </c>
    </row>
    <row r="635" ht="15" customHeight="1" s="5">
      <c r="A635" s="4" t="n">
        <v>0.18359999358654</v>
      </c>
      <c r="B635" s="4" t="n">
        <v>11285.287109375</v>
      </c>
    </row>
    <row r="636" ht="15" customHeight="1" s="5">
      <c r="A636" s="4" t="n">
        <v>0.18359999358654</v>
      </c>
      <c r="B636" s="4" t="n">
        <v>11295.599609375</v>
      </c>
    </row>
    <row r="637" ht="15" customHeight="1" s="5">
      <c r="A637" s="4" t="n">
        <v>0.18359999358654</v>
      </c>
      <c r="B637" s="4" t="n">
        <v>11306.412109375</v>
      </c>
    </row>
    <row r="638" ht="15" customHeight="1" s="5">
      <c r="A638" s="4" t="n">
        <v>0.184799984097481</v>
      </c>
      <c r="B638" s="4" t="n">
        <v>11317.287109375</v>
      </c>
    </row>
    <row r="639" ht="15" customHeight="1" s="5">
      <c r="A639" s="4" t="n">
        <v>0.184799998998642</v>
      </c>
      <c r="B639" s="4" t="n">
        <v>11328.037109375</v>
      </c>
    </row>
    <row r="640" ht="15" customHeight="1" s="5">
      <c r="A640" s="4" t="n">
        <v>0.184799998998642</v>
      </c>
      <c r="B640" s="4" t="n">
        <v>11338.474609375</v>
      </c>
    </row>
    <row r="641" ht="15" customHeight="1" s="5">
      <c r="A641" s="4" t="n">
        <v>0.184799998998642</v>
      </c>
      <c r="B641" s="4" t="n">
        <v>11348.662109375</v>
      </c>
    </row>
    <row r="642" ht="15" customHeight="1" s="5">
      <c r="A642" s="4" t="n">
        <v>0.184799998998642</v>
      </c>
      <c r="B642" s="4" t="n">
        <v>11358.474609375</v>
      </c>
    </row>
    <row r="643" ht="15" customHeight="1" s="5">
      <c r="A643" s="4" t="n">
        <v>0.185999989509583</v>
      </c>
      <c r="B643" s="4" t="n">
        <v>11368.037109375</v>
      </c>
    </row>
    <row r="644" ht="15" customHeight="1" s="5">
      <c r="A644" s="4" t="n">
        <v>0.186000004410744</v>
      </c>
      <c r="B644" s="4" t="n">
        <v>11377.537109375</v>
      </c>
    </row>
    <row r="645" ht="15" customHeight="1" s="5">
      <c r="A645" s="4" t="n">
        <v>0.186000004410744</v>
      </c>
      <c r="B645" s="4" t="n">
        <v>11386.943359375</v>
      </c>
    </row>
    <row r="646" ht="15" customHeight="1" s="5">
      <c r="A646" s="4" t="n">
        <v>0.186000004410744</v>
      </c>
      <c r="B646" s="4" t="n">
        <v>11396.443359375</v>
      </c>
    </row>
    <row r="647" ht="15" customHeight="1" s="5">
      <c r="A647" s="4" t="n">
        <v>0.186000004410744</v>
      </c>
      <c r="B647" s="4" t="n">
        <v>11406.162109375</v>
      </c>
    </row>
    <row r="648" ht="15" customHeight="1" s="5">
      <c r="A648" s="4" t="n">
        <v>0.186000004410744</v>
      </c>
      <c r="B648" s="4" t="n">
        <v>11416.380859375</v>
      </c>
    </row>
    <row r="649" ht="15" customHeight="1" s="5">
      <c r="A649" s="4" t="n">
        <v>0.187199994921684</v>
      </c>
      <c r="B649" s="4" t="n">
        <v>11427.068359375</v>
      </c>
    </row>
    <row r="650" ht="15" customHeight="1" s="5">
      <c r="A650" s="4" t="n">
        <v>0.187199994921684</v>
      </c>
      <c r="B650" s="4" t="n">
        <v>11437.787109375</v>
      </c>
    </row>
    <row r="651" ht="15" customHeight="1" s="5">
      <c r="A651" s="4" t="n">
        <v>0.187199994921684</v>
      </c>
      <c r="B651" s="4" t="n">
        <v>11448.193359375</v>
      </c>
    </row>
    <row r="652" ht="15" customHeight="1" s="5">
      <c r="A652" s="4" t="n">
        <v>0.187199994921684</v>
      </c>
      <c r="B652" s="4" t="n">
        <v>11458.162109375</v>
      </c>
    </row>
    <row r="653" ht="15" customHeight="1" s="5">
      <c r="A653" s="4" t="n">
        <v>0.187199994921684</v>
      </c>
      <c r="B653" s="4" t="n">
        <v>11467.630859375</v>
      </c>
    </row>
    <row r="654" ht="15" customHeight="1" s="5">
      <c r="A654" s="4" t="n">
        <v>0.187199994921684</v>
      </c>
      <c r="B654" s="4" t="n">
        <v>11476.693359375</v>
      </c>
    </row>
    <row r="655" ht="15" customHeight="1" s="5">
      <c r="A655" s="4" t="n">
        <v>0.188399985432625</v>
      </c>
      <c r="B655" s="4" t="n">
        <v>11485.974609375</v>
      </c>
    </row>
    <row r="656" ht="15" customHeight="1" s="5">
      <c r="A656" s="4" t="n">
        <v>0.188400000333786</v>
      </c>
      <c r="B656" s="4" t="n">
        <v>11495.537109375</v>
      </c>
    </row>
    <row r="657" ht="15" customHeight="1" s="5">
      <c r="A657" s="4" t="n">
        <v>0.188400000333786</v>
      </c>
      <c r="B657" s="4" t="n">
        <v>11505.568359375</v>
      </c>
    </row>
    <row r="658" ht="15" customHeight="1" s="5">
      <c r="A658" s="4" t="n">
        <v>0.188400000333786</v>
      </c>
      <c r="B658" s="4" t="n">
        <v>11516.099609375</v>
      </c>
    </row>
    <row r="659" ht="15" customHeight="1" s="5">
      <c r="A659" s="4" t="n">
        <v>0.188400000333786</v>
      </c>
      <c r="B659" s="4" t="n">
        <v>11526.599609375</v>
      </c>
    </row>
    <row r="660" ht="15" customHeight="1" s="5">
      <c r="A660" s="4" t="n">
        <v>0.188400000333786</v>
      </c>
      <c r="B660" s="4" t="n">
        <v>11537.193359375</v>
      </c>
    </row>
    <row r="661" ht="15" customHeight="1" s="5">
      <c r="A661" s="4" t="n">
        <v>0.189599990844727</v>
      </c>
      <c r="B661" s="4" t="n">
        <v>11547.693359375</v>
      </c>
    </row>
    <row r="662" ht="15" customHeight="1" s="5">
      <c r="A662" s="4" t="n">
        <v>0.189600005745888</v>
      </c>
      <c r="B662" s="4" t="n">
        <v>11557.818359375</v>
      </c>
    </row>
    <row r="663" ht="15" customHeight="1" s="5">
      <c r="A663" s="4" t="n">
        <v>0.189600005745888</v>
      </c>
      <c r="B663" s="4" t="n">
        <v>11567.443359375</v>
      </c>
    </row>
    <row r="664" ht="15" customHeight="1" s="5">
      <c r="A664" s="4" t="n">
        <v>0.189600005745888</v>
      </c>
      <c r="B664" s="4" t="n">
        <v>11577.037109375</v>
      </c>
    </row>
    <row r="665" ht="15" customHeight="1" s="5">
      <c r="A665" s="4" t="n">
        <v>0.189600005745888</v>
      </c>
      <c r="B665" s="4" t="n">
        <v>11586.380859375</v>
      </c>
    </row>
    <row r="666" ht="15" customHeight="1" s="5">
      <c r="A666" s="4" t="n">
        <v>0.190797820687294</v>
      </c>
      <c r="B666" s="4" t="n">
        <v>11595.662109375</v>
      </c>
    </row>
    <row r="667" ht="15" customHeight="1" s="5">
      <c r="A667" s="4" t="n">
        <v>0.190799996256828</v>
      </c>
      <c r="B667" s="4" t="n">
        <v>11605.005859375</v>
      </c>
    </row>
    <row r="668" ht="15" customHeight="1" s="5">
      <c r="A668" s="4" t="n">
        <v>0.190799996256828</v>
      </c>
      <c r="B668" s="4" t="n">
        <v>11614.568359375</v>
      </c>
    </row>
    <row r="669" ht="15" customHeight="1" s="5">
      <c r="A669" s="4" t="n">
        <v>0.190799996256828</v>
      </c>
      <c r="B669" s="4" t="n">
        <v>11624.380859375</v>
      </c>
    </row>
    <row r="670" ht="15" customHeight="1" s="5">
      <c r="A670" s="4" t="n">
        <v>0.190799996256828</v>
      </c>
      <c r="B670" s="4" t="n">
        <v>11634.724609375</v>
      </c>
    </row>
    <row r="671" ht="15" customHeight="1" s="5">
      <c r="A671" s="4" t="n">
        <v>0.190799996256828</v>
      </c>
      <c r="B671" s="4" t="n">
        <v>11645.412109375</v>
      </c>
    </row>
    <row r="672" ht="15" customHeight="1" s="5">
      <c r="A672" s="4" t="n">
        <v>0.190799996256828</v>
      </c>
      <c r="B672" s="4" t="n">
        <v>11655.912109375</v>
      </c>
    </row>
    <row r="673" ht="15" customHeight="1" s="5">
      <c r="A673" s="4" t="n">
        <v>0.191999986767769</v>
      </c>
      <c r="B673" s="4" t="n">
        <v>11666.037109375</v>
      </c>
    </row>
    <row r="674" ht="15" customHeight="1" s="5">
      <c r="A674" s="4" t="n">
        <v>0.19200000166893</v>
      </c>
      <c r="B674" s="4" t="n">
        <v>11675.662109375</v>
      </c>
    </row>
    <row r="675" ht="15" customHeight="1" s="5">
      <c r="A675" s="4" t="n">
        <v>0.19200000166893</v>
      </c>
      <c r="B675" s="4" t="n">
        <v>11684.724609375</v>
      </c>
    </row>
    <row r="676" ht="15" customHeight="1" s="5">
      <c r="A676" s="4" t="n">
        <v>0.19200000166893</v>
      </c>
      <c r="B676" s="4" t="n">
        <v>11693.474609375</v>
      </c>
    </row>
    <row r="677" ht="15" customHeight="1" s="5">
      <c r="A677" s="4" t="n">
        <v>0.19200000166893</v>
      </c>
      <c r="B677" s="4" t="n">
        <v>11702.412109375</v>
      </c>
    </row>
    <row r="678" ht="15" customHeight="1" s="5">
      <c r="A678" s="4" t="n">
        <v>0.19200000166893</v>
      </c>
      <c r="B678" s="4" t="n">
        <v>11711.724609375</v>
      </c>
    </row>
    <row r="679" ht="15" customHeight="1" s="5">
      <c r="A679" s="4" t="n">
        <v>0.193199992179871</v>
      </c>
      <c r="B679" s="4" t="n">
        <v>11721.599609375</v>
      </c>
    </row>
    <row r="680" ht="15" customHeight="1" s="5">
      <c r="A680" s="4" t="n">
        <v>0.193200007081032</v>
      </c>
      <c r="B680" s="4" t="n">
        <v>11731.818359375</v>
      </c>
    </row>
    <row r="681" ht="15" customHeight="1" s="5">
      <c r="A681" s="4" t="n">
        <v>0.193200007081032</v>
      </c>
      <c r="B681" s="4" t="n">
        <v>11742.068359375</v>
      </c>
    </row>
    <row r="682" ht="15" customHeight="1" s="5">
      <c r="A682" s="4" t="n">
        <v>0.193200007081032</v>
      </c>
      <c r="B682" s="4" t="n">
        <v>11752.443359375</v>
      </c>
    </row>
    <row r="683" ht="15" customHeight="1" s="5">
      <c r="A683" s="4" t="n">
        <v>0.193200007081032</v>
      </c>
      <c r="B683" s="4" t="n">
        <v>11762.818359375</v>
      </c>
    </row>
    <row r="684" ht="15" customHeight="1" s="5">
      <c r="A684" s="4" t="n">
        <v>0.193200007081032</v>
      </c>
      <c r="B684" s="4" t="n">
        <v>11772.724609375</v>
      </c>
    </row>
    <row r="685" ht="15" customHeight="1" s="5">
      <c r="A685" s="4" t="n">
        <v>0.194399997591972</v>
      </c>
      <c r="B685" s="4" t="n">
        <v>11782.380859375</v>
      </c>
    </row>
    <row r="686" ht="15" customHeight="1" s="5">
      <c r="A686" s="4" t="n">
        <v>0.194399997591972</v>
      </c>
      <c r="B686" s="4" t="n">
        <v>11792.005859375</v>
      </c>
    </row>
    <row r="687" ht="15" customHeight="1" s="5">
      <c r="A687" s="4" t="n">
        <v>0.194399997591972</v>
      </c>
      <c r="B687" s="4" t="n">
        <v>11801.537109375</v>
      </c>
    </row>
    <row r="688" ht="15" customHeight="1" s="5">
      <c r="A688" s="4" t="n">
        <v>0.194399997591972</v>
      </c>
      <c r="B688" s="4" t="n">
        <v>11810.818359375</v>
      </c>
    </row>
    <row r="689" ht="15" customHeight="1" s="5">
      <c r="A689" s="4" t="n">
        <v>0.194399997591972</v>
      </c>
      <c r="B689" s="4" t="n">
        <v>11820.255859375</v>
      </c>
    </row>
    <row r="690" ht="15" customHeight="1" s="5">
      <c r="A690" s="4" t="n">
        <v>0.195597812533379</v>
      </c>
      <c r="B690" s="4" t="n">
        <v>11830.005859375</v>
      </c>
    </row>
    <row r="691" ht="15" customHeight="1" s="5">
      <c r="A691" s="4" t="n">
        <v>0.195600003004074</v>
      </c>
      <c r="B691" s="4" t="n">
        <v>11840.099609375</v>
      </c>
    </row>
    <row r="692" ht="15" customHeight="1" s="5">
      <c r="A692" s="4" t="n">
        <v>0.195600003004074</v>
      </c>
      <c r="B692" s="4" t="n">
        <v>11850.443359375</v>
      </c>
    </row>
    <row r="693" ht="15" customHeight="1" s="5">
      <c r="A693" s="4" t="n">
        <v>0.195600003004074</v>
      </c>
      <c r="B693" s="4" t="n">
        <v>11861.005859375</v>
      </c>
    </row>
    <row r="694" ht="15" customHeight="1" s="5">
      <c r="A694" s="4" t="n">
        <v>0.195600003004074</v>
      </c>
      <c r="B694" s="4" t="n">
        <v>11871.287109375</v>
      </c>
    </row>
    <row r="695" ht="15" customHeight="1" s="5">
      <c r="A695" s="4" t="n">
        <v>0.195600003004074</v>
      </c>
      <c r="B695" s="4" t="n">
        <v>11881.099609375</v>
      </c>
    </row>
    <row r="696" ht="15" customHeight="1" s="5">
      <c r="A696" s="4" t="n">
        <v>0.196799993515015</v>
      </c>
      <c r="B696" s="4" t="n">
        <v>11890.443359375</v>
      </c>
    </row>
    <row r="697" ht="15" customHeight="1" s="5">
      <c r="A697" s="4" t="n">
        <v>0.196799993515015</v>
      </c>
      <c r="B697" s="4" t="n">
        <v>11899.568359375</v>
      </c>
    </row>
    <row r="698" ht="15" customHeight="1" s="5">
      <c r="A698" s="4" t="n">
        <v>0.196799993515015</v>
      </c>
      <c r="B698" s="4" t="n">
        <v>11908.537109375</v>
      </c>
    </row>
    <row r="699" ht="15" customHeight="1" s="5">
      <c r="A699" s="4" t="n">
        <v>0.196799993515015</v>
      </c>
      <c r="B699" s="4" t="n">
        <v>11918.037109375</v>
      </c>
    </row>
    <row r="700" ht="15" customHeight="1" s="5">
      <c r="A700" s="4" t="n">
        <v>0.196799993515015</v>
      </c>
      <c r="B700" s="4" t="n">
        <v>11927.849609375</v>
      </c>
    </row>
    <row r="701" ht="15" customHeight="1" s="5">
      <c r="A701" s="4" t="n">
        <v>0.197999984025955</v>
      </c>
      <c r="B701" s="4" t="n">
        <v>11938.068359375</v>
      </c>
    </row>
    <row r="702" ht="15" customHeight="1" s="5">
      <c r="A702" s="4" t="n">
        <v>0.197999998927116</v>
      </c>
      <c r="B702" s="4" t="n">
        <v>11948.255859375</v>
      </c>
    </row>
    <row r="703" ht="15" customHeight="1" s="5">
      <c r="A703" s="4" t="n">
        <v>0.197999998927116</v>
      </c>
      <c r="B703" s="4" t="n">
        <v>11958.693359375</v>
      </c>
    </row>
    <row r="704" ht="15" customHeight="1" s="5">
      <c r="A704" s="4" t="n">
        <v>0.197999998927116</v>
      </c>
      <c r="B704" s="4" t="n">
        <v>11968.974609375</v>
      </c>
    </row>
    <row r="705" ht="15" customHeight="1" s="5">
      <c r="A705" s="4" t="n">
        <v>0.197999998927116</v>
      </c>
      <c r="B705" s="4" t="n">
        <v>11979.162109375</v>
      </c>
    </row>
    <row r="706" ht="15" customHeight="1" s="5">
      <c r="A706" s="4" t="n">
        <v>0.199197813868523</v>
      </c>
      <c r="B706" s="4" t="n">
        <v>11989.005859375</v>
      </c>
    </row>
    <row r="707" ht="15" customHeight="1" s="5">
      <c r="A707" s="4" t="n">
        <v>0.199200004339218</v>
      </c>
      <c r="B707" s="4" t="n">
        <v>11999.005859375</v>
      </c>
    </row>
    <row r="708" ht="15" customHeight="1" s="5">
      <c r="A708" s="4" t="n">
        <v>0.199200004339218</v>
      </c>
      <c r="B708" s="4" t="n">
        <v>12008.724609375</v>
      </c>
    </row>
    <row r="709" ht="15" customHeight="1" s="5">
      <c r="A709" s="4" t="n">
        <v>0.199200004339218</v>
      </c>
      <c r="B709" s="4" t="n">
        <v>12018.255859375</v>
      </c>
    </row>
    <row r="710" ht="15" customHeight="1" s="5">
      <c r="A710" s="4" t="n">
        <v>0.199200004339218</v>
      </c>
      <c r="B710" s="4" t="n">
        <v>12027.818359375</v>
      </c>
    </row>
    <row r="711" ht="15" customHeight="1" s="5">
      <c r="A711" s="4" t="n">
        <v>0.200397819280624</v>
      </c>
      <c r="B711" s="4" t="n">
        <v>12037.755859375</v>
      </c>
    </row>
    <row r="712" ht="15" customHeight="1" s="5">
      <c r="A712" s="4" t="n">
        <v>0.200399994850159</v>
      </c>
      <c r="B712" s="4" t="n">
        <v>12047.787109375</v>
      </c>
    </row>
    <row r="713" ht="15" customHeight="1" s="5">
      <c r="A713" s="4" t="n">
        <v>0.200399994850159</v>
      </c>
      <c r="B713" s="4" t="n">
        <v>12058.255859375</v>
      </c>
    </row>
    <row r="714" ht="15" customHeight="1" s="5">
      <c r="A714" s="4" t="n">
        <v>0.200399994850159</v>
      </c>
      <c r="B714" s="4" t="n">
        <v>12068.849609375</v>
      </c>
    </row>
    <row r="715" ht="15" customHeight="1" s="5">
      <c r="A715" s="4" t="n">
        <v>0.201597809791565</v>
      </c>
      <c r="B715" s="4" t="n">
        <v>12079.412109375</v>
      </c>
    </row>
    <row r="716" ht="15" customHeight="1" s="5">
      <c r="A716" s="4" t="n">
        <v>0.20160000026226</v>
      </c>
      <c r="B716" s="4" t="n">
        <v>12089.349609375</v>
      </c>
    </row>
    <row r="717" ht="15" customHeight="1" s="5">
      <c r="A717" s="4" t="n">
        <v>0.20160000026226</v>
      </c>
      <c r="B717" s="4" t="n">
        <v>12098.849609375</v>
      </c>
    </row>
    <row r="718" ht="15" customHeight="1" s="5">
      <c r="A718" s="4" t="n">
        <v>0.20160000026226</v>
      </c>
      <c r="B718" s="4" t="n">
        <v>12107.912109375</v>
      </c>
    </row>
    <row r="719" ht="15" customHeight="1" s="5">
      <c r="A719" s="4" t="n">
        <v>0.20160000026226</v>
      </c>
      <c r="B719" s="4" t="n">
        <v>12116.880859375</v>
      </c>
    </row>
    <row r="720" ht="15" customHeight="1" s="5">
      <c r="A720" s="4" t="n">
        <v>0.20160000026226</v>
      </c>
      <c r="B720" s="4" t="n">
        <v>12126.193359375</v>
      </c>
    </row>
    <row r="721" ht="15" customHeight="1" s="5">
      <c r="A721" s="4" t="n">
        <v>0.202799990773201</v>
      </c>
      <c r="B721" s="4" t="n">
        <v>12136.068359375</v>
      </c>
    </row>
    <row r="722" ht="15" customHeight="1" s="5">
      <c r="A722" s="4" t="n">
        <v>0.202800005674362</v>
      </c>
      <c r="B722" s="4" t="n">
        <v>12146.380859375</v>
      </c>
    </row>
    <row r="723" ht="15" customHeight="1" s="5">
      <c r="A723" s="4" t="n">
        <v>0.202800005674362</v>
      </c>
      <c r="B723" s="4" t="n">
        <v>12157.099609375</v>
      </c>
    </row>
    <row r="724" ht="15" customHeight="1" s="5">
      <c r="A724" s="4" t="n">
        <v>0.202800005674362</v>
      </c>
      <c r="B724" s="4" t="n">
        <v>12167.787109375</v>
      </c>
    </row>
    <row r="725" ht="15" customHeight="1" s="5">
      <c r="A725" s="4" t="n">
        <v>0.203997820615768</v>
      </c>
      <c r="B725" s="4" t="n">
        <v>12178.287109375</v>
      </c>
    </row>
    <row r="726" ht="15" customHeight="1" s="5">
      <c r="A726" s="4" t="n">
        <v>0.203999996185303</v>
      </c>
      <c r="B726" s="4" t="n">
        <v>12188.630859375</v>
      </c>
    </row>
    <row r="727" ht="15" customHeight="1" s="5">
      <c r="A727" s="4" t="n">
        <v>0.203999996185303</v>
      </c>
      <c r="B727" s="4" t="n">
        <v>12198.505859375</v>
      </c>
    </row>
    <row r="728" ht="15" customHeight="1" s="5">
      <c r="A728" s="4" t="n">
        <v>0.203999996185303</v>
      </c>
      <c r="B728" s="4" t="n">
        <v>12207.974609375</v>
      </c>
    </row>
    <row r="729" ht="15" customHeight="1" s="5">
      <c r="A729" s="4" t="n">
        <v>0.203999996185303</v>
      </c>
      <c r="B729" s="4" t="n">
        <v>12217.505859375</v>
      </c>
    </row>
    <row r="730" ht="15" customHeight="1" s="5">
      <c r="A730" s="4" t="n">
        <v>0.205197811126709</v>
      </c>
      <c r="B730" s="4" t="n">
        <v>12226.943359375</v>
      </c>
    </row>
    <row r="731" ht="15" customHeight="1" s="5">
      <c r="A731" s="4" t="n">
        <v>0.205200001597404</v>
      </c>
      <c r="B731" s="4" t="n">
        <v>12236.474609375</v>
      </c>
    </row>
    <row r="732" ht="15" customHeight="1" s="5">
      <c r="A732" s="4" t="n">
        <v>0.205200001597404</v>
      </c>
      <c r="B732" s="4" t="n">
        <v>12246.380859375</v>
      </c>
    </row>
    <row r="733" ht="15" customHeight="1" s="5">
      <c r="A733" s="4" t="n">
        <v>0.205200001597404</v>
      </c>
      <c r="B733" s="4" t="n">
        <v>12256.724609375</v>
      </c>
    </row>
    <row r="734" ht="15" customHeight="1" s="5">
      <c r="A734" s="4" t="n">
        <v>0.205200001597404</v>
      </c>
      <c r="B734" s="4" t="n">
        <v>12267.224609375</v>
      </c>
    </row>
    <row r="735" ht="15" customHeight="1" s="5">
      <c r="A735" s="4" t="n">
        <v>0.206397816538811</v>
      </c>
      <c r="B735" s="4" t="n">
        <v>12277.818359375</v>
      </c>
    </row>
    <row r="736" ht="15" customHeight="1" s="5">
      <c r="A736" s="4" t="n">
        <v>0.206400007009506</v>
      </c>
      <c r="B736" s="4" t="n">
        <v>12288.130859375</v>
      </c>
    </row>
    <row r="737" ht="15" customHeight="1" s="5">
      <c r="A737" s="4" t="n">
        <v>0.206400007009506</v>
      </c>
      <c r="B737" s="4" t="n">
        <v>12298.005859375</v>
      </c>
    </row>
    <row r="738" ht="15" customHeight="1" s="5">
      <c r="A738" s="4" t="n">
        <v>0.206400007009506</v>
      </c>
      <c r="B738" s="4" t="n">
        <v>12307.287109375</v>
      </c>
    </row>
    <row r="739" ht="15" customHeight="1" s="5">
      <c r="A739" s="4" t="n">
        <v>0.206400007009506</v>
      </c>
      <c r="B739" s="4" t="n">
        <v>12316.099609375</v>
      </c>
    </row>
    <row r="740" ht="15" customHeight="1" s="5">
      <c r="A740" s="4" t="n">
        <v>0.206400007009506</v>
      </c>
      <c r="B740" s="4" t="n">
        <v>12324.818359375</v>
      </c>
    </row>
    <row r="741" ht="15" customHeight="1" s="5">
      <c r="A741" s="4" t="n">
        <v>0.207599997520447</v>
      </c>
      <c r="B741" s="4" t="n">
        <v>12333.662109375</v>
      </c>
    </row>
    <row r="742" ht="15" customHeight="1" s="5">
      <c r="A742" s="4" t="n">
        <v>0.207599997520447</v>
      </c>
      <c r="B742" s="4" t="n">
        <v>12343.068359375</v>
      </c>
    </row>
    <row r="743" ht="15" customHeight="1" s="5">
      <c r="A743" s="4" t="n">
        <v>0.207599997520447</v>
      </c>
      <c r="B743" s="4" t="n">
        <v>12352.880859375</v>
      </c>
    </row>
    <row r="744" ht="15" customHeight="1" s="5">
      <c r="A744" s="4" t="n">
        <v>0.207599997520447</v>
      </c>
      <c r="B744" s="4" t="n">
        <v>12363.130859375</v>
      </c>
    </row>
    <row r="745" ht="15" customHeight="1" s="5">
      <c r="A745" s="4" t="n">
        <v>0.207599997520447</v>
      </c>
      <c r="B745" s="4" t="n">
        <v>12373.349609375</v>
      </c>
    </row>
    <row r="746" ht="15" customHeight="1" s="5">
      <c r="A746" s="4" t="n">
        <v>0.208797812461853</v>
      </c>
      <c r="B746" s="4" t="n">
        <v>12383.599609375</v>
      </c>
    </row>
    <row r="747" ht="15" customHeight="1" s="5">
      <c r="A747" s="4" t="n">
        <v>0.208800002932549</v>
      </c>
      <c r="B747" s="4" t="n">
        <v>12393.505859375</v>
      </c>
    </row>
    <row r="748" ht="15" customHeight="1" s="5">
      <c r="A748" s="4" t="n">
        <v>0.208800002932549</v>
      </c>
      <c r="B748" s="4" t="n">
        <v>12403.3359375</v>
      </c>
    </row>
    <row r="749" ht="15" customHeight="1" s="5">
      <c r="A749" s="4" t="n">
        <v>0.208800002932549</v>
      </c>
      <c r="B749" s="4" t="n">
        <v>12412.6796875</v>
      </c>
    </row>
    <row r="750" ht="15" customHeight="1" s="5">
      <c r="A750" s="4" t="n">
        <v>0.208800002932549</v>
      </c>
      <c r="B750" s="4" t="n">
        <v>12421.9609375</v>
      </c>
    </row>
    <row r="751" ht="15" customHeight="1" s="5">
      <c r="A751" s="4" t="n">
        <v>0.208800002932549</v>
      </c>
      <c r="B751" s="4" t="n">
        <v>12431.1484375</v>
      </c>
    </row>
    <row r="752" ht="15" customHeight="1" s="5">
      <c r="A752" s="4" t="n">
        <v>0.209999993443489</v>
      </c>
      <c r="B752" s="4" t="n">
        <v>12440.3671875</v>
      </c>
    </row>
    <row r="753" ht="15" customHeight="1" s="5">
      <c r="A753" s="4" t="n">
        <v>0.209999993443489</v>
      </c>
      <c r="B753" s="4" t="n">
        <v>12449.6796875</v>
      </c>
    </row>
    <row r="754" ht="15" customHeight="1" s="5">
      <c r="A754" s="4" t="n">
        <v>0.209999993443489</v>
      </c>
      <c r="B754" s="4" t="n">
        <v>12459.6796875</v>
      </c>
    </row>
    <row r="755" ht="15" customHeight="1" s="5">
      <c r="A755" s="4" t="n">
        <v>0.209999993443489</v>
      </c>
      <c r="B755" s="4" t="n">
        <v>12469.9921875</v>
      </c>
    </row>
    <row r="756" ht="15" customHeight="1" s="5">
      <c r="A756" s="4" t="n">
        <v>0.209999993443489</v>
      </c>
      <c r="B756" s="4" t="n">
        <v>12480.6171875</v>
      </c>
    </row>
    <row r="757" ht="15" customHeight="1" s="5">
      <c r="A757" s="4" t="n">
        <v>0.211197808384895</v>
      </c>
      <c r="B757" s="4" t="n">
        <v>12491.0859375</v>
      </c>
    </row>
    <row r="758" ht="15" customHeight="1" s="5">
      <c r="A758" s="4" t="n">
        <v>0.211199998855591</v>
      </c>
      <c r="B758" s="4" t="n">
        <v>12501.1484375</v>
      </c>
    </row>
    <row r="759" ht="15" customHeight="1" s="5">
      <c r="A759" s="4" t="n">
        <v>0.211199998855591</v>
      </c>
      <c r="B759" s="4" t="n">
        <v>12510.4921875</v>
      </c>
    </row>
    <row r="760" ht="15" customHeight="1" s="5">
      <c r="A760" s="4" t="n">
        <v>0.211199998855591</v>
      </c>
      <c r="B760" s="4" t="n">
        <v>12519.3046875</v>
      </c>
    </row>
    <row r="761" ht="15" customHeight="1" s="5">
      <c r="A761" s="4" t="n">
        <v>0.211199998855591</v>
      </c>
      <c r="B761" s="4" t="n">
        <v>12527.8046875</v>
      </c>
    </row>
    <row r="762" ht="15" customHeight="1" s="5">
      <c r="A762" s="4" t="n">
        <v>0.211199998855591</v>
      </c>
      <c r="B762" s="4" t="n">
        <v>12536.4921875</v>
      </c>
    </row>
    <row r="763" ht="15" customHeight="1" s="5">
      <c r="A763" s="4" t="n">
        <v>0.212399989366531</v>
      </c>
      <c r="B763" s="4" t="n">
        <v>12545.4921875</v>
      </c>
    </row>
    <row r="764" ht="15" customHeight="1" s="5">
      <c r="A764" s="4" t="n">
        <v>0.212400004267693</v>
      </c>
      <c r="B764" s="4" t="n">
        <v>12554.8984375</v>
      </c>
    </row>
    <row r="765" ht="15" customHeight="1" s="5">
      <c r="A765" s="4" t="n">
        <v>0.212400004267693</v>
      </c>
      <c r="B765" s="4" t="n">
        <v>12564.6796875</v>
      </c>
    </row>
    <row r="766" ht="15" customHeight="1" s="5">
      <c r="A766" s="4" t="n">
        <v>0.212400004267693</v>
      </c>
      <c r="B766" s="4" t="n">
        <v>12574.6796875</v>
      </c>
    </row>
    <row r="767" ht="15" customHeight="1" s="5">
      <c r="A767" s="4" t="n">
        <v>0.212400004267693</v>
      </c>
      <c r="B767" s="4" t="n">
        <v>12584.5859375</v>
      </c>
    </row>
    <row r="768" ht="15" customHeight="1" s="5">
      <c r="A768" s="4" t="n">
        <v>0.213597819209099</v>
      </c>
      <c r="B768" s="4" t="n">
        <v>12594.3046875</v>
      </c>
    </row>
    <row r="769" ht="15" customHeight="1" s="5">
      <c r="A769" s="4" t="n">
        <v>0.213599994778633</v>
      </c>
      <c r="B769" s="4" t="n">
        <v>12603.7421875</v>
      </c>
    </row>
    <row r="770" ht="15" customHeight="1" s="5">
      <c r="A770" s="4" t="n">
        <v>0.213599994778633</v>
      </c>
      <c r="B770" s="4" t="n">
        <v>12612.9921875</v>
      </c>
    </row>
    <row r="771" ht="15" customHeight="1" s="5">
      <c r="A771" s="4" t="n">
        <v>0.213599994778633</v>
      </c>
      <c r="B771" s="4" t="n">
        <v>12621.9609375</v>
      </c>
    </row>
    <row r="772" ht="15" customHeight="1" s="5">
      <c r="A772" s="4" t="n">
        <v>0.213599994778633</v>
      </c>
      <c r="B772" s="4" t="n">
        <v>12630.9921875</v>
      </c>
    </row>
    <row r="773" ht="15" customHeight="1" s="5">
      <c r="A773" s="4" t="n">
        <v>0.214797809720039</v>
      </c>
      <c r="B773" s="4" t="n">
        <v>12640.0234375</v>
      </c>
    </row>
    <row r="774" ht="15" customHeight="1" s="5">
      <c r="A774" s="4" t="n">
        <v>0.214800000190735</v>
      </c>
      <c r="B774" s="4" t="n">
        <v>12649.3046875</v>
      </c>
    </row>
    <row r="775" ht="15" customHeight="1" s="5">
      <c r="A775" s="4" t="n">
        <v>0.214800000190735</v>
      </c>
      <c r="B775" s="4" t="n">
        <v>12658.9296875</v>
      </c>
    </row>
    <row r="776" ht="15" customHeight="1" s="5">
      <c r="A776" s="4" t="n">
        <v>0.214800000190735</v>
      </c>
      <c r="B776" s="4" t="n">
        <v>12668.9609375</v>
      </c>
    </row>
    <row r="777" ht="15" customHeight="1" s="5">
      <c r="A777" s="4" t="n">
        <v>0.214800000190735</v>
      </c>
      <c r="B777" s="4" t="n">
        <v>12679.3359375</v>
      </c>
    </row>
    <row r="778" ht="15" customHeight="1" s="5">
      <c r="A778" s="4" t="n">
        <v>0.215997815132141</v>
      </c>
      <c r="B778" s="4" t="n">
        <v>12689.8984375</v>
      </c>
    </row>
    <row r="779" ht="15" customHeight="1" s="5">
      <c r="A779" s="4" t="n">
        <v>0.216000005602837</v>
      </c>
      <c r="B779" s="4" t="n">
        <v>12700.1171875</v>
      </c>
    </row>
    <row r="780" ht="15" customHeight="1" s="5">
      <c r="A780" s="4" t="n">
        <v>0.216000005602837</v>
      </c>
      <c r="B780" s="4" t="n">
        <v>12709.8984375</v>
      </c>
    </row>
    <row r="781" ht="15" customHeight="1" s="5">
      <c r="A781" s="4" t="n">
        <v>0.216000005602837</v>
      </c>
      <c r="B781" s="4" t="n">
        <v>12719.1171875</v>
      </c>
    </row>
    <row r="782" ht="15" customHeight="1" s="5">
      <c r="A782" s="4" t="n">
        <v>0.216000005602837</v>
      </c>
      <c r="B782" s="4" t="n">
        <v>12727.9921875</v>
      </c>
    </row>
    <row r="783" ht="15" customHeight="1" s="5">
      <c r="A783" s="4" t="n">
        <v>0.217197820544243</v>
      </c>
      <c r="B783" s="4" t="n">
        <v>12736.5859375</v>
      </c>
    </row>
    <row r="784" ht="15" customHeight="1" s="5">
      <c r="A784" s="4" t="n">
        <v>0.217199996113777</v>
      </c>
      <c r="B784" s="4" t="n">
        <v>12745.5234375</v>
      </c>
    </row>
    <row r="785" ht="15" customHeight="1" s="5">
      <c r="A785" s="4" t="n">
        <v>0.217199996113777</v>
      </c>
      <c r="B785" s="4" t="n">
        <v>12754.7109375</v>
      </c>
    </row>
    <row r="786" ht="15" customHeight="1" s="5">
      <c r="A786" s="4" t="n">
        <v>0.217199996113777</v>
      </c>
      <c r="B786" s="4" t="n">
        <v>12764.4609375</v>
      </c>
    </row>
    <row r="787" ht="15" customHeight="1" s="5">
      <c r="A787" s="4" t="n">
        <v>0.217199996113777</v>
      </c>
      <c r="B787" s="4" t="n">
        <v>12774.3984375</v>
      </c>
    </row>
    <row r="788" ht="15" customHeight="1" s="5">
      <c r="A788" s="4" t="n">
        <v>0.218397811055183</v>
      </c>
      <c r="B788" s="4" t="n">
        <v>12784.5234375</v>
      </c>
    </row>
    <row r="789" ht="15" customHeight="1" s="5">
      <c r="A789" s="4" t="n">
        <v>0.218400001525879</v>
      </c>
      <c r="B789" s="4" t="n">
        <v>12794.3984375</v>
      </c>
    </row>
    <row r="790" ht="15" customHeight="1" s="5">
      <c r="A790" s="4" t="n">
        <v>0.218400001525879</v>
      </c>
      <c r="B790" s="4" t="n">
        <v>12804.3046875</v>
      </c>
    </row>
    <row r="791" ht="15" customHeight="1" s="5">
      <c r="A791" s="4" t="n">
        <v>0.218400001525879</v>
      </c>
      <c r="B791" s="4" t="n">
        <v>12813.8359375</v>
      </c>
    </row>
    <row r="792" ht="15" customHeight="1" s="5">
      <c r="A792" s="4" t="n">
        <v>0.218400001525879</v>
      </c>
      <c r="B792" s="4" t="n">
        <v>12823.0234375</v>
      </c>
    </row>
    <row r="793" ht="15" customHeight="1" s="5">
      <c r="A793" s="4" t="n">
        <v>0.219597816467285</v>
      </c>
      <c r="B793" s="4" t="n">
        <v>12832.0234375</v>
      </c>
    </row>
    <row r="794" ht="15" customHeight="1" s="5">
      <c r="A794" s="4" t="n">
        <v>0.219600006937981</v>
      </c>
      <c r="B794" s="4" t="n">
        <v>12841.1796875</v>
      </c>
    </row>
    <row r="795" ht="15" customHeight="1" s="5">
      <c r="A795" s="4" t="n">
        <v>0.219600006937981</v>
      </c>
      <c r="B795" s="4" t="n">
        <v>12850.3359375</v>
      </c>
    </row>
    <row r="796" ht="15" customHeight="1" s="5">
      <c r="A796" s="4" t="n">
        <v>0.219600006937981</v>
      </c>
      <c r="B796" s="4" t="n">
        <v>12859.7109375</v>
      </c>
    </row>
    <row r="797" ht="15" customHeight="1" s="5">
      <c r="A797" s="4" t="n">
        <v>0.219600006937981</v>
      </c>
      <c r="B797" s="4" t="n">
        <v>12869.5859375</v>
      </c>
    </row>
    <row r="798" ht="15" customHeight="1" s="5">
      <c r="A798" s="4" t="n">
        <v>0.220797821879387</v>
      </c>
      <c r="B798" s="4" t="n">
        <v>12880.1171875</v>
      </c>
    </row>
    <row r="799" ht="15" customHeight="1" s="5">
      <c r="A799" s="4" t="n">
        <v>0.220799997448921</v>
      </c>
      <c r="B799" s="4" t="n">
        <v>12890.6484375</v>
      </c>
    </row>
    <row r="800" ht="15" customHeight="1" s="5">
      <c r="A800" s="4" t="n">
        <v>0.220799997448921</v>
      </c>
      <c r="B800" s="4" t="n">
        <v>12901.0234375</v>
      </c>
    </row>
    <row r="801" ht="15" customHeight="1" s="5">
      <c r="A801" s="4" t="n">
        <v>0.220799997448921</v>
      </c>
      <c r="B801" s="4" t="n">
        <v>12910.8984375</v>
      </c>
    </row>
    <row r="802" ht="15" customHeight="1" s="5">
      <c r="A802" s="4" t="n">
        <v>0.220799997448921</v>
      </c>
      <c r="B802" s="4" t="n">
        <v>12920.1796875</v>
      </c>
    </row>
    <row r="803" ht="15" customHeight="1" s="5">
      <c r="A803" s="4" t="n">
        <v>0.221999987959862</v>
      </c>
      <c r="B803" s="4" t="n">
        <v>12928.8984375</v>
      </c>
    </row>
    <row r="804" ht="15" customHeight="1" s="5">
      <c r="A804" s="4" t="n">
        <v>0.222000002861023</v>
      </c>
      <c r="B804" s="4" t="n">
        <v>12937.7421875</v>
      </c>
    </row>
    <row r="805" ht="15" customHeight="1" s="5">
      <c r="A805" s="4" t="n">
        <v>0.222000002861023</v>
      </c>
      <c r="B805" s="4" t="n">
        <v>12946.7734375</v>
      </c>
    </row>
    <row r="806" ht="15" customHeight="1" s="5">
      <c r="A806" s="4" t="n">
        <v>0.222000002861023</v>
      </c>
      <c r="B806" s="4" t="n">
        <v>12956.3671875</v>
      </c>
    </row>
    <row r="807" ht="15" customHeight="1" s="5">
      <c r="A807" s="4" t="n">
        <v>0.222000002861023</v>
      </c>
      <c r="B807" s="4" t="n">
        <v>12966.5234375</v>
      </c>
    </row>
    <row r="808" ht="15" customHeight="1" s="5">
      <c r="A808" s="4" t="n">
        <v>0.223199993371963</v>
      </c>
      <c r="B808" s="4" t="n">
        <v>12976.6796875</v>
      </c>
    </row>
    <row r="809" ht="15" customHeight="1" s="5">
      <c r="A809" s="4" t="n">
        <v>0.223199993371963</v>
      </c>
      <c r="B809" s="4" t="n">
        <v>12986.8046875</v>
      </c>
    </row>
    <row r="810" ht="15" customHeight="1" s="5">
      <c r="A810" s="4" t="n">
        <v>0.223199993371963</v>
      </c>
      <c r="B810" s="4" t="n">
        <v>12996.7734375</v>
      </c>
    </row>
    <row r="811" ht="15" customHeight="1" s="5">
      <c r="A811" s="4" t="n">
        <v>0.223199993371963</v>
      </c>
      <c r="B811" s="4" t="n">
        <v>13006.6484375</v>
      </c>
    </row>
    <row r="812" ht="15" customHeight="1" s="5">
      <c r="A812" s="4" t="n">
        <v>0.22439780831337</v>
      </c>
      <c r="B812" s="4" t="n">
        <v>13015.9296875</v>
      </c>
    </row>
    <row r="813" ht="15" customHeight="1" s="5">
      <c r="A813" s="4" t="n">
        <v>0.224399998784065</v>
      </c>
      <c r="B813" s="4" t="n">
        <v>13025.0859375</v>
      </c>
    </row>
    <row r="814" ht="15" customHeight="1" s="5">
      <c r="A814" s="4" t="n">
        <v>0.224399998784065</v>
      </c>
      <c r="B814" s="4" t="n">
        <v>13034.0234375</v>
      </c>
    </row>
    <row r="815" ht="15" customHeight="1" s="5">
      <c r="A815" s="4" t="n">
        <v>0.224399998784065</v>
      </c>
      <c r="B815" s="4" t="n">
        <v>13042.8984375</v>
      </c>
    </row>
    <row r="816" ht="15" customHeight="1" s="5">
      <c r="A816" s="4" t="n">
        <v>0.224399998784065</v>
      </c>
      <c r="B816" s="4" t="n">
        <v>13051.8984375</v>
      </c>
    </row>
    <row r="817" ht="15" customHeight="1" s="5">
      <c r="A817" s="4" t="n">
        <v>0.224399998784065</v>
      </c>
      <c r="B817" s="4" t="n">
        <v>13061.1796875</v>
      </c>
    </row>
    <row r="818" ht="15" customHeight="1" s="5">
      <c r="A818" s="4" t="n">
        <v>0.225599989295006</v>
      </c>
      <c r="B818" s="4" t="n">
        <v>13070.8359375</v>
      </c>
    </row>
    <row r="819" ht="15" customHeight="1" s="5">
      <c r="A819" s="4" t="n">
        <v>0.225600004196167</v>
      </c>
      <c r="B819" s="4" t="n">
        <v>13081.0859375</v>
      </c>
    </row>
    <row r="820" ht="15" customHeight="1" s="5">
      <c r="A820" s="4" t="n">
        <v>0.225600004196167</v>
      </c>
      <c r="B820" s="4" t="n">
        <v>13091.5234375</v>
      </c>
    </row>
    <row r="821" ht="15" customHeight="1" s="5">
      <c r="A821" s="4" t="n">
        <v>0.225600004196167</v>
      </c>
      <c r="B821" s="4" t="n">
        <v>13101.6171875</v>
      </c>
    </row>
    <row r="822" ht="15" customHeight="1" s="5">
      <c r="A822" s="4" t="n">
        <v>0.226797819137573</v>
      </c>
      <c r="B822" s="4" t="n">
        <v>13111.4609375</v>
      </c>
    </row>
    <row r="823" ht="15" customHeight="1" s="5">
      <c r="A823" s="4" t="n">
        <v>0.226799994707108</v>
      </c>
      <c r="B823" s="4" t="n">
        <v>13120.8046875</v>
      </c>
    </row>
    <row r="824" ht="15" customHeight="1" s="5">
      <c r="A824" s="4" t="n">
        <v>0.226799994707108</v>
      </c>
      <c r="B824" s="4" t="n">
        <v>13129.6171875</v>
      </c>
    </row>
    <row r="825" ht="15" customHeight="1" s="5">
      <c r="A825" s="4" t="n">
        <v>0.226799994707108</v>
      </c>
      <c r="B825" s="4" t="n">
        <v>13138.1171875</v>
      </c>
    </row>
    <row r="826" ht="15" customHeight="1" s="5">
      <c r="A826" s="4" t="n">
        <v>0.226799994707108</v>
      </c>
      <c r="B826" s="4" t="n">
        <v>13146.8984375</v>
      </c>
    </row>
    <row r="827" ht="15" customHeight="1" s="5">
      <c r="A827" s="4" t="n">
        <v>0.226799994707108</v>
      </c>
      <c r="B827" s="4" t="n">
        <v>13156.1796875</v>
      </c>
    </row>
    <row r="828" ht="15" customHeight="1" s="5">
      <c r="A828" s="4" t="n">
        <v>0.227999985218048</v>
      </c>
      <c r="B828" s="4" t="n">
        <v>13165.9296875</v>
      </c>
    </row>
    <row r="829" ht="15" customHeight="1" s="5">
      <c r="A829" s="4" t="n">
        <v>0.228000000119209</v>
      </c>
      <c r="B829" s="4" t="n">
        <v>13175.9609375</v>
      </c>
    </row>
    <row r="830" ht="15" customHeight="1" s="5">
      <c r="A830" s="4" t="n">
        <v>0.228000000119209</v>
      </c>
      <c r="B830" s="4" t="n">
        <v>13186.0859375</v>
      </c>
    </row>
    <row r="831" ht="15" customHeight="1" s="5">
      <c r="A831" s="4" t="n">
        <v>0.228000000119209</v>
      </c>
      <c r="B831" s="4" t="n">
        <v>13195.8359375</v>
      </c>
    </row>
    <row r="832" ht="15" customHeight="1" s="5">
      <c r="A832" s="4" t="n">
        <v>0.22919999063015</v>
      </c>
      <c r="B832" s="4" t="n">
        <v>13205.3046875</v>
      </c>
    </row>
    <row r="833" ht="15" customHeight="1" s="5">
      <c r="A833" s="4" t="n">
        <v>0.229200005531311</v>
      </c>
      <c r="B833" s="4" t="n">
        <v>13214.2734375</v>
      </c>
    </row>
    <row r="834" ht="15" customHeight="1" s="5">
      <c r="A834" s="4" t="n">
        <v>0.229200005531311</v>
      </c>
      <c r="B834" s="4" t="n">
        <v>13222.8359375</v>
      </c>
    </row>
    <row r="835" ht="15" customHeight="1" s="5">
      <c r="A835" s="4" t="n">
        <v>0.229200005531311</v>
      </c>
      <c r="B835" s="4" t="n">
        <v>13231.3359375</v>
      </c>
    </row>
    <row r="836" ht="15" customHeight="1" s="5">
      <c r="A836" s="4" t="n">
        <v>0.229200005531311</v>
      </c>
      <c r="B836" s="4" t="n">
        <v>13239.7734375</v>
      </c>
    </row>
    <row r="837" ht="15" customHeight="1" s="5">
      <c r="A837" s="4" t="n">
        <v>0.230399996042252</v>
      </c>
      <c r="B837" s="4" t="n">
        <v>13248.2109375</v>
      </c>
    </row>
    <row r="838" ht="15" customHeight="1" s="5">
      <c r="A838" s="4" t="n">
        <v>0.230399996042252</v>
      </c>
      <c r="B838" s="4" t="n">
        <v>13257.0234375</v>
      </c>
    </row>
    <row r="839" ht="15" customHeight="1" s="5">
      <c r="A839" s="4" t="n">
        <v>0.230399996042252</v>
      </c>
      <c r="B839" s="4" t="n">
        <v>13266.0859375</v>
      </c>
    </row>
    <row r="840" ht="15" customHeight="1" s="5">
      <c r="A840" s="4" t="n">
        <v>0.230399996042252</v>
      </c>
      <c r="B840" s="4" t="n">
        <v>13275.6171875</v>
      </c>
    </row>
    <row r="841" ht="15" customHeight="1" s="5">
      <c r="A841" s="4" t="n">
        <v>0.231597810983658</v>
      </c>
      <c r="B841" s="4" t="n">
        <v>13285.3984375</v>
      </c>
    </row>
    <row r="842" ht="15" customHeight="1" s="5">
      <c r="A842" s="4" t="n">
        <v>0.231600001454353</v>
      </c>
      <c r="B842" s="4" t="n">
        <v>13295.1484375</v>
      </c>
    </row>
    <row r="843" ht="15" customHeight="1" s="5">
      <c r="A843" s="4" t="n">
        <v>0.231600001454353</v>
      </c>
      <c r="B843" s="4" t="n">
        <v>13304.4296875</v>
      </c>
    </row>
    <row r="844" ht="15" customHeight="1" s="5">
      <c r="A844" s="4" t="n">
        <v>0.231600001454353</v>
      </c>
      <c r="B844" s="4" t="n">
        <v>13313.2421875</v>
      </c>
    </row>
    <row r="845" ht="15" customHeight="1" s="5">
      <c r="A845" s="4" t="n">
        <v>0.231600001454353</v>
      </c>
      <c r="B845" s="4" t="n">
        <v>13321.4609375</v>
      </c>
    </row>
    <row r="846" ht="15" customHeight="1" s="5">
      <c r="A846" s="4" t="n">
        <v>0.23279781639576</v>
      </c>
      <c r="B846" s="4" t="n">
        <v>13329.6171875</v>
      </c>
    </row>
    <row r="847" ht="15" customHeight="1" s="5">
      <c r="A847" s="4" t="n">
        <v>0.232800006866455</v>
      </c>
      <c r="B847" s="4" t="n">
        <v>13337.8359375</v>
      </c>
    </row>
    <row r="848" ht="15" customHeight="1" s="5">
      <c r="A848" s="4" t="n">
        <v>0.232800006866455</v>
      </c>
      <c r="B848" s="4" t="n">
        <v>13346.4921875</v>
      </c>
    </row>
    <row r="849" ht="15" customHeight="1" s="5">
      <c r="A849" s="4" t="n">
        <v>0.232800006866455</v>
      </c>
      <c r="B849" s="4" t="n">
        <v>13355.4921875</v>
      </c>
    </row>
    <row r="850" ht="15" customHeight="1" s="5">
      <c r="A850" s="4" t="n">
        <v>0.232800006866455</v>
      </c>
      <c r="B850" s="4" t="n">
        <v>13365.1796875</v>
      </c>
    </row>
    <row r="851" ht="15" customHeight="1" s="5">
      <c r="A851" s="4" t="n">
        <v>0.233999997377396</v>
      </c>
      <c r="B851" s="4" t="n">
        <v>13375.0546875</v>
      </c>
    </row>
    <row r="852" ht="15" customHeight="1" s="5">
      <c r="A852" s="4" t="n">
        <v>0.233999997377396</v>
      </c>
      <c r="B852" s="4" t="n">
        <v>13384.6484375</v>
      </c>
    </row>
    <row r="853" ht="15" customHeight="1" s="5">
      <c r="A853" s="4" t="n">
        <v>0.233999997377396</v>
      </c>
      <c r="B853" s="4" t="n">
        <v>13394.0546875</v>
      </c>
    </row>
    <row r="854" ht="15" customHeight="1" s="5">
      <c r="A854" s="4" t="n">
        <v>0.233999997377396</v>
      </c>
      <c r="B854" s="4" t="n">
        <v>13403.2109375</v>
      </c>
    </row>
    <row r="855" ht="15" customHeight="1" s="5">
      <c r="A855" s="4" t="n">
        <v>0.233999997377396</v>
      </c>
      <c r="B855" s="4" t="n">
        <v>13411.7421875</v>
      </c>
    </row>
    <row r="856" ht="15" customHeight="1" s="5">
      <c r="A856" s="4" t="n">
        <v>0.235199987888336</v>
      </c>
      <c r="B856" s="4" t="n">
        <v>13420.0546875</v>
      </c>
    </row>
    <row r="857" ht="15" customHeight="1" s="5">
      <c r="A857" s="4" t="n">
        <v>0.235200002789497</v>
      </c>
      <c r="B857" s="4" t="n">
        <v>13428.3359375</v>
      </c>
    </row>
    <row r="858" ht="15" customHeight="1" s="5">
      <c r="A858" s="4" t="n">
        <v>0.235200002789497</v>
      </c>
      <c r="B858" s="4" t="n">
        <v>13436.6796875</v>
      </c>
    </row>
    <row r="859" ht="15" customHeight="1" s="5">
      <c r="A859" s="4" t="n">
        <v>0.235200002789497</v>
      </c>
      <c r="B859" s="4" t="n">
        <v>13445.1484375</v>
      </c>
    </row>
    <row r="860" ht="15" customHeight="1" s="5">
      <c r="A860" s="4" t="n">
        <v>0.235200002789497</v>
      </c>
      <c r="B860" s="4" t="n">
        <v>13454.0234375</v>
      </c>
    </row>
    <row r="861" ht="15" customHeight="1" s="5">
      <c r="A861" s="4" t="n">
        <v>0.236397817730904</v>
      </c>
      <c r="B861" s="4" t="n">
        <v>13463.2421875</v>
      </c>
    </row>
    <row r="862" ht="15" customHeight="1" s="5">
      <c r="A862" s="4" t="n">
        <v>0.236399993300438</v>
      </c>
      <c r="B862" s="4" t="n">
        <v>13472.6171875</v>
      </c>
    </row>
    <row r="863" ht="15" customHeight="1" s="5">
      <c r="A863" s="4" t="n">
        <v>0.236399993300438</v>
      </c>
      <c r="B863" s="4" t="n">
        <v>13481.9921875</v>
      </c>
    </row>
    <row r="864" ht="15" customHeight="1" s="5">
      <c r="A864" s="4" t="n">
        <v>0.236399993300438</v>
      </c>
      <c r="B864" s="4" t="n">
        <v>13491.1796875</v>
      </c>
    </row>
    <row r="865" ht="15" customHeight="1" s="5">
      <c r="A865" s="4" t="n">
        <v>0.236399993300438</v>
      </c>
      <c r="B865" s="4" t="n">
        <v>13500.0234375</v>
      </c>
    </row>
    <row r="866" ht="15" customHeight="1" s="5">
      <c r="A866" s="4" t="n">
        <v>0.237597808241844</v>
      </c>
      <c r="B866" s="4" t="n">
        <v>13508.2734375</v>
      </c>
    </row>
    <row r="867" ht="15" customHeight="1" s="5">
      <c r="A867" s="4" t="n">
        <v>0.23759999871254</v>
      </c>
      <c r="B867" s="4" t="n">
        <v>13516.2734375</v>
      </c>
    </row>
    <row r="868" ht="15" customHeight="1" s="5">
      <c r="A868" s="4" t="n">
        <v>0.23759999871254</v>
      </c>
      <c r="B868" s="4" t="n">
        <v>13524.3671875</v>
      </c>
    </row>
    <row r="869" ht="15" customHeight="1" s="5">
      <c r="A869" s="4" t="n">
        <v>0.23759999871254</v>
      </c>
      <c r="B869" s="4" t="n">
        <v>13532.8046875</v>
      </c>
    </row>
    <row r="870" ht="15" customHeight="1" s="5">
      <c r="A870" s="4" t="n">
        <v>0.23759999871254</v>
      </c>
      <c r="B870" s="4" t="n">
        <v>13541.4609375</v>
      </c>
    </row>
    <row r="871" ht="15" customHeight="1" s="5">
      <c r="A871" s="4" t="n">
        <v>0.238797813653946</v>
      </c>
      <c r="B871" s="4" t="n">
        <v>13550.5546875</v>
      </c>
    </row>
    <row r="872" ht="15" customHeight="1" s="5">
      <c r="A872" s="4" t="n">
        <v>0.238800004124641</v>
      </c>
      <c r="B872" s="4" t="n">
        <v>13559.9296875</v>
      </c>
    </row>
    <row r="873" ht="15" customHeight="1" s="5">
      <c r="A873" s="4" t="n">
        <v>0.238800004124641</v>
      </c>
      <c r="B873" s="4" t="n">
        <v>13569.2421875</v>
      </c>
    </row>
    <row r="874" ht="15" customHeight="1" s="5">
      <c r="A874" s="4" t="n">
        <v>0.238800004124641</v>
      </c>
      <c r="B874" s="4" t="n">
        <v>13578.4609375</v>
      </c>
    </row>
    <row r="875" ht="15" customHeight="1" s="5">
      <c r="A875" s="4" t="n">
        <v>0.238800004124641</v>
      </c>
      <c r="B875" s="4" t="n">
        <v>13587.3984375</v>
      </c>
    </row>
    <row r="876" ht="15" customHeight="1" s="5">
      <c r="A876" s="4" t="n">
        <v>0.238800004124641</v>
      </c>
      <c r="B876" s="4" t="n">
        <v>13595.9296875</v>
      </c>
    </row>
    <row r="877" ht="15" customHeight="1" s="5">
      <c r="A877" s="4" t="n">
        <v>0.239999994635582</v>
      </c>
      <c r="B877" s="4" t="n">
        <v>13604.1796875</v>
      </c>
    </row>
    <row r="878" ht="15" customHeight="1" s="5">
      <c r="A878" s="4" t="n">
        <v>0.239999994635582</v>
      </c>
      <c r="B878" s="4" t="n">
        <v>13612.3984375</v>
      </c>
    </row>
    <row r="879" ht="15" customHeight="1" s="5">
      <c r="A879" s="4" t="n">
        <v>0.239999994635582</v>
      </c>
      <c r="B879" s="4" t="n">
        <v>13620.6171875</v>
      </c>
    </row>
    <row r="880" ht="15" customHeight="1" s="5">
      <c r="A880" s="4" t="n">
        <v>0.239999994635582</v>
      </c>
      <c r="B880" s="4" t="n">
        <v>13628.9609375</v>
      </c>
    </row>
    <row r="881" ht="15" customHeight="1" s="5">
      <c r="A881" s="4" t="n">
        <v>0.239999994635582</v>
      </c>
      <c r="B881" s="4" t="n">
        <v>13637.5546875</v>
      </c>
    </row>
    <row r="882" ht="15" customHeight="1" s="5">
      <c r="A882" s="4" t="n">
        <v>0.241199985146523</v>
      </c>
      <c r="B882" s="4" t="n">
        <v>13646.6484375</v>
      </c>
    </row>
    <row r="883" ht="15" customHeight="1" s="5">
      <c r="A883" s="4" t="n">
        <v>0.241200000047684</v>
      </c>
      <c r="B883" s="4" t="n">
        <v>13655.9921875</v>
      </c>
    </row>
    <row r="884" ht="15" customHeight="1" s="5">
      <c r="A884" s="4" t="n">
        <v>0.241200000047684</v>
      </c>
      <c r="B884" s="4" t="n">
        <v>13665.3046875</v>
      </c>
    </row>
    <row r="885" ht="15" customHeight="1" s="5">
      <c r="A885" s="4" t="n">
        <v>0.241200000047684</v>
      </c>
      <c r="B885" s="4" t="n">
        <v>13674.3671875</v>
      </c>
    </row>
    <row r="886" ht="15" customHeight="1" s="5">
      <c r="A886" s="4" t="n">
        <v>0.241200000047684</v>
      </c>
      <c r="B886" s="4" t="n">
        <v>13683.2109375</v>
      </c>
    </row>
    <row r="887" ht="15" customHeight="1" s="5">
      <c r="A887" s="4" t="n">
        <v>0.24239781498909</v>
      </c>
      <c r="B887" s="4" t="n">
        <v>13691.4609375</v>
      </c>
    </row>
    <row r="888" ht="15" customHeight="1" s="5">
      <c r="A888" s="4" t="n">
        <v>0.242400005459785</v>
      </c>
      <c r="B888" s="4" t="n">
        <v>13699.4921875</v>
      </c>
    </row>
    <row r="889" ht="15" customHeight="1" s="5">
      <c r="A889" s="4" t="n">
        <v>0.242400005459785</v>
      </c>
      <c r="B889" s="4" t="n">
        <v>13707.1328125</v>
      </c>
    </row>
    <row r="890" ht="15" customHeight="1" s="5">
      <c r="A890" s="4" t="n">
        <v>0.242400005459785</v>
      </c>
      <c r="B890" s="4" t="n">
        <v>13715.1484375</v>
      </c>
    </row>
    <row r="891" ht="15" customHeight="1" s="5">
      <c r="A891" s="4" t="n">
        <v>0.242400005459785</v>
      </c>
      <c r="B891" s="4" t="n">
        <v>13723.3984375</v>
      </c>
    </row>
    <row r="892" ht="15" customHeight="1" s="5">
      <c r="A892" s="4" t="n">
        <v>0.243597820401192</v>
      </c>
      <c r="B892" s="4" t="n">
        <v>13731.9921875</v>
      </c>
    </row>
    <row r="893" ht="15" customHeight="1" s="5">
      <c r="A893" s="4" t="n">
        <v>0.243599995970726</v>
      </c>
      <c r="B893" s="4" t="n">
        <v>13740.6484375</v>
      </c>
    </row>
    <row r="894" ht="15" customHeight="1" s="5">
      <c r="A894" s="4" t="n">
        <v>0.243599995970726</v>
      </c>
      <c r="B894" s="4" t="n">
        <v>13749.7109375</v>
      </c>
    </row>
    <row r="895" ht="15" customHeight="1" s="5">
      <c r="A895" s="4" t="n">
        <v>0.243599995970726</v>
      </c>
      <c r="B895" s="4" t="n">
        <v>13758.5234375</v>
      </c>
    </row>
    <row r="896" ht="15" customHeight="1" s="5">
      <c r="A896" s="4" t="n">
        <v>0.243599995970726</v>
      </c>
      <c r="B896" s="4" t="n">
        <v>13767.2734375</v>
      </c>
    </row>
    <row r="897" ht="15" customHeight="1" s="5">
      <c r="A897" s="4" t="n">
        <v>0.244799986481667</v>
      </c>
      <c r="B897" s="4" t="n">
        <v>13775.7109375</v>
      </c>
    </row>
    <row r="898" ht="15" customHeight="1" s="5">
      <c r="A898" s="4" t="n">
        <v>0.244800001382828</v>
      </c>
      <c r="B898" s="4" t="n">
        <v>13783.9609375</v>
      </c>
    </row>
    <row r="899" ht="15" customHeight="1" s="5">
      <c r="A899" s="4" t="n">
        <v>0.244800001382828</v>
      </c>
      <c r="B899" s="4" t="n">
        <v>13791.8984375</v>
      </c>
    </row>
    <row r="900" ht="15" customHeight="1" s="5">
      <c r="A900" s="4" t="n">
        <v>0.244800001382828</v>
      </c>
      <c r="B900" s="4" t="n">
        <v>13799.8359375</v>
      </c>
    </row>
    <row r="901" ht="15" customHeight="1" s="5">
      <c r="A901" s="4" t="n">
        <v>0.244800001382828</v>
      </c>
      <c r="B901" s="4" t="n">
        <v>13807.7421875</v>
      </c>
    </row>
    <row r="902" ht="15" customHeight="1" s="5">
      <c r="A902" s="4" t="n">
        <v>0.245999991893768</v>
      </c>
      <c r="B902" s="4" t="n">
        <v>13815.8984375</v>
      </c>
    </row>
    <row r="903" ht="15" customHeight="1" s="5">
      <c r="A903" s="4" t="n">
        <v>0.246000006794929</v>
      </c>
      <c r="B903" s="4" t="n">
        <v>13824.5546875</v>
      </c>
    </row>
    <row r="904" ht="15" customHeight="1" s="5">
      <c r="A904" s="4" t="n">
        <v>0.246000006794929</v>
      </c>
      <c r="B904" s="4" t="n">
        <v>13833.5234375</v>
      </c>
    </row>
    <row r="905" ht="15" customHeight="1" s="5">
      <c r="A905" s="4" t="n">
        <v>0.246000006794929</v>
      </c>
      <c r="B905" s="4" t="n">
        <v>13842.6796875</v>
      </c>
    </row>
    <row r="906" ht="15" customHeight="1" s="5">
      <c r="A906" s="4" t="n">
        <v>0.247197821736336</v>
      </c>
      <c r="B906" s="4" t="n">
        <v>13851.7109375</v>
      </c>
    </row>
    <row r="907" ht="15" customHeight="1" s="5">
      <c r="A907" s="4" t="n">
        <v>0.24719999730587</v>
      </c>
      <c r="B907" s="4" t="n">
        <v>13860.4609375</v>
      </c>
    </row>
    <row r="908" ht="15" customHeight="1" s="5">
      <c r="A908" s="4" t="n">
        <v>0.24719999730587</v>
      </c>
      <c r="B908" s="4" t="n">
        <v>13868.3984375</v>
      </c>
    </row>
    <row r="909" ht="15" customHeight="1" s="5">
      <c r="A909" s="4" t="n">
        <v>0.24719999730587</v>
      </c>
      <c r="B909" s="4" t="n">
        <v>13875.8984375</v>
      </c>
    </row>
    <row r="910" ht="15" customHeight="1" s="5">
      <c r="A910" s="4" t="n">
        <v>0.24719999730587</v>
      </c>
      <c r="B910" s="4" t="n">
        <v>13882.9296875</v>
      </c>
    </row>
    <row r="911" ht="15" customHeight="1" s="5">
      <c r="A911" s="4" t="n">
        <v>0.248397812247276</v>
      </c>
      <c r="B911" s="4" t="n">
        <v>13890.2265625</v>
      </c>
    </row>
    <row r="912" ht="15" customHeight="1" s="5">
      <c r="A912" s="4" t="n">
        <v>0.248400002717972</v>
      </c>
      <c r="B912" s="4" t="n">
        <v>13897.9609375</v>
      </c>
    </row>
    <row r="913" ht="15" customHeight="1" s="5">
      <c r="A913" s="4" t="n">
        <v>0.248400002717972</v>
      </c>
      <c r="B913" s="4" t="n">
        <v>13906.1171875</v>
      </c>
    </row>
    <row r="914" ht="15" customHeight="1" s="5">
      <c r="A914" s="4" t="n">
        <v>0.248400002717972</v>
      </c>
      <c r="B914" s="4" t="n">
        <v>13914.8671875</v>
      </c>
    </row>
    <row r="915" ht="15" customHeight="1" s="5">
      <c r="A915" s="4" t="n">
        <v>0.248400002717972</v>
      </c>
      <c r="B915" s="4" t="n">
        <v>13923.9296875</v>
      </c>
    </row>
    <row r="916" ht="15" customHeight="1" s="5">
      <c r="A916" s="4" t="n">
        <v>0.249599993228912</v>
      </c>
      <c r="B916" s="4" t="n">
        <v>13932.6484375</v>
      </c>
    </row>
    <row r="917" ht="15" customHeight="1" s="5">
      <c r="A917" s="4" t="n">
        <v>0.249599993228912</v>
      </c>
      <c r="B917" s="4" t="n">
        <v>13941.1484375</v>
      </c>
    </row>
    <row r="918" ht="15" customHeight="1" s="5">
      <c r="A918" s="4" t="n">
        <v>0.249599993228912</v>
      </c>
      <c r="B918" s="4" t="n">
        <v>13949.3046875</v>
      </c>
    </row>
    <row r="919" ht="15" customHeight="1" s="5">
      <c r="A919" s="4" t="n">
        <v>0.249599993228912</v>
      </c>
      <c r="B919" s="4" t="n">
        <v>13956.8984375</v>
      </c>
    </row>
    <row r="920" ht="15" customHeight="1" s="5">
      <c r="A920" s="4" t="n">
        <v>0.250797808170319</v>
      </c>
      <c r="B920" s="4" t="n">
        <v>13964.2890625</v>
      </c>
    </row>
    <row r="921" ht="15" customHeight="1" s="5">
      <c r="A921" s="4" t="n">
        <v>0.250800013542175</v>
      </c>
      <c r="B921" s="4" t="n">
        <v>13971.7578125</v>
      </c>
    </row>
    <row r="922" ht="15" customHeight="1" s="5">
      <c r="A922" s="4" t="n">
        <v>0.250800013542175</v>
      </c>
      <c r="B922" s="4" t="n">
        <v>13979.2890625</v>
      </c>
    </row>
    <row r="923" ht="15" customHeight="1" s="5">
      <c r="A923" s="4" t="n">
        <v>0.250800013542175</v>
      </c>
      <c r="B923" s="4" t="n">
        <v>13987.1484375</v>
      </c>
    </row>
    <row r="924" ht="15" customHeight="1" s="5">
      <c r="A924" s="4" t="n">
        <v>0.250800013542175</v>
      </c>
      <c r="B924" s="4" t="n">
        <v>13995.3984375</v>
      </c>
    </row>
    <row r="925" ht="15" customHeight="1" s="5">
      <c r="A925" s="4" t="n">
        <v>0.251997828483582</v>
      </c>
      <c r="B925" s="4" t="n">
        <v>14003.9921875</v>
      </c>
    </row>
    <row r="926" ht="15" customHeight="1" s="5">
      <c r="A926" s="4" t="n">
        <v>0.252000004053116</v>
      </c>
      <c r="B926" s="4" t="n">
        <v>14012.7109375</v>
      </c>
    </row>
    <row r="927" ht="15" customHeight="1" s="5">
      <c r="A927" s="4" t="n">
        <v>0.252000004053116</v>
      </c>
      <c r="B927" s="4" t="n">
        <v>14021.3046875</v>
      </c>
    </row>
    <row r="928" ht="15" customHeight="1" s="5">
      <c r="A928" s="4" t="n">
        <v>0.252000004053116</v>
      </c>
      <c r="B928" s="4" t="n">
        <v>14029.4609375</v>
      </c>
    </row>
    <row r="929" ht="15" customHeight="1" s="5">
      <c r="A929" s="4" t="n">
        <v>0.253197818994522</v>
      </c>
      <c r="B929" s="4" t="n">
        <v>14037.1328125</v>
      </c>
    </row>
    <row r="930" ht="15" customHeight="1" s="5">
      <c r="A930" s="4" t="n">
        <v>0.253199994564056</v>
      </c>
      <c r="B930" s="4" t="n">
        <v>14044.4609375</v>
      </c>
    </row>
    <row r="931" ht="15" customHeight="1" s="5">
      <c r="A931" s="4" t="n">
        <v>0.253199994564056</v>
      </c>
      <c r="B931" s="4" t="n">
        <v>14051.5234375</v>
      </c>
    </row>
    <row r="932" ht="15" customHeight="1" s="5">
      <c r="A932" s="4" t="n">
        <v>0.253199994564056</v>
      </c>
      <c r="B932" s="4" t="n">
        <v>14058.5390625</v>
      </c>
    </row>
    <row r="933" ht="15" customHeight="1" s="5">
      <c r="A933" s="4" t="n">
        <v>0.253199994564056</v>
      </c>
      <c r="B933" s="4" t="n">
        <v>14066.0078125</v>
      </c>
    </row>
    <row r="934" ht="15" customHeight="1" s="5">
      <c r="A934" s="4" t="n">
        <v>0.254397809505463</v>
      </c>
      <c r="B934" s="4" t="n">
        <v>14073.7734375</v>
      </c>
    </row>
    <row r="935" ht="15" customHeight="1" s="5">
      <c r="A935" s="4" t="n">
        <v>0.254400014877319</v>
      </c>
      <c r="B935" s="4" t="n">
        <v>14081.9609375</v>
      </c>
    </row>
    <row r="936" ht="15" customHeight="1" s="5">
      <c r="A936" s="4" t="n">
        <v>0.254400014877319</v>
      </c>
      <c r="B936" s="4" t="n">
        <v>14090.2421875</v>
      </c>
    </row>
    <row r="937" ht="15" customHeight="1" s="5">
      <c r="A937" s="4" t="n">
        <v>0.254400014877319</v>
      </c>
      <c r="B937" s="4" t="n">
        <v>14098.6171875</v>
      </c>
    </row>
    <row r="938" ht="15" customHeight="1" s="5">
      <c r="A938" s="4" t="n">
        <v>0.254400014877319</v>
      </c>
      <c r="B938" s="4" t="n">
        <v>14106.8046875</v>
      </c>
    </row>
    <row r="939" ht="15" customHeight="1" s="5">
      <c r="A939" s="4" t="n">
        <v>0.255597829818726</v>
      </c>
      <c r="B939" s="4" t="n">
        <v>14114.8359375</v>
      </c>
    </row>
    <row r="940" ht="15" customHeight="1" s="5">
      <c r="A940" s="4" t="n">
        <v>0.25560000538826</v>
      </c>
      <c r="B940" s="4" t="n">
        <v>14122.3359375</v>
      </c>
    </row>
    <row r="941" ht="15" customHeight="1" s="5">
      <c r="A941" s="4" t="n">
        <v>0.25560000538826</v>
      </c>
      <c r="B941" s="4" t="n">
        <v>14129.6953125</v>
      </c>
    </row>
    <row r="942" ht="15" customHeight="1" s="5">
      <c r="A942" s="4" t="n">
        <v>0.25560000538826</v>
      </c>
      <c r="B942" s="4" t="n">
        <v>14136.6953125</v>
      </c>
    </row>
    <row r="943" ht="15" customHeight="1" s="5">
      <c r="A943" s="4" t="n">
        <v>0.25560000538826</v>
      </c>
      <c r="B943" s="4" t="n">
        <v>14143.9296875</v>
      </c>
    </row>
    <row r="944" ht="15" customHeight="1" s="5">
      <c r="A944" s="4" t="n">
        <v>0.25560000538826</v>
      </c>
      <c r="B944" s="4" t="n">
        <v>14151.3828125</v>
      </c>
    </row>
    <row r="945" ht="15" customHeight="1" s="5">
      <c r="A945" s="4" t="n">
        <v>0.2567999958992</v>
      </c>
      <c r="B945" s="4" t="n">
        <v>14159.3671875</v>
      </c>
    </row>
    <row r="946" ht="15" customHeight="1" s="5">
      <c r="A946" s="4" t="n">
        <v>0.2567999958992</v>
      </c>
      <c r="B946" s="4" t="n">
        <v>14167.7109375</v>
      </c>
    </row>
    <row r="947" ht="15" customHeight="1" s="5">
      <c r="A947" s="4" t="n">
        <v>0.2567999958992</v>
      </c>
      <c r="B947" s="4" t="n">
        <v>14176.5859375</v>
      </c>
    </row>
    <row r="948" ht="15" customHeight="1" s="5">
      <c r="A948" s="4" t="n">
        <v>0.2567999958992</v>
      </c>
      <c r="B948" s="4" t="n">
        <v>14185.2734375</v>
      </c>
    </row>
    <row r="949" ht="15" customHeight="1" s="5">
      <c r="A949" s="4" t="n">
        <v>0.2567999958992</v>
      </c>
      <c r="B949" s="4" t="n">
        <v>14193.5546875</v>
      </c>
    </row>
    <row r="950" ht="15" customHeight="1" s="5">
      <c r="A950" s="4" t="n">
        <v>0.257997810840607</v>
      </c>
      <c r="B950" s="4" t="n">
        <v>14201.3515625</v>
      </c>
    </row>
    <row r="951" ht="15" customHeight="1" s="5">
      <c r="A951" s="4" t="n">
        <v>0.257999986410141</v>
      </c>
      <c r="B951" s="4" t="n">
        <v>14208.6171875</v>
      </c>
    </row>
    <row r="952" ht="15" customHeight="1" s="5">
      <c r="A952" s="4" t="n">
        <v>0.257999986410141</v>
      </c>
      <c r="B952" s="4" t="n">
        <v>14215.5078125</v>
      </c>
    </row>
    <row r="953" ht="15" customHeight="1" s="5">
      <c r="A953" s="4" t="n">
        <v>0.257999986410141</v>
      </c>
      <c r="B953" s="4" t="n">
        <v>14222.4765625</v>
      </c>
    </row>
    <row r="954" ht="15" customHeight="1" s="5">
      <c r="A954" s="4" t="n">
        <v>0.257999986410141</v>
      </c>
      <c r="B954" s="4" t="n">
        <v>14229.9453125</v>
      </c>
    </row>
    <row r="955" ht="15" customHeight="1" s="5">
      <c r="A955" s="4" t="n">
        <v>0.257999986410141</v>
      </c>
      <c r="B955" s="4" t="n">
        <v>14237.6328125</v>
      </c>
    </row>
    <row r="956" ht="15" customHeight="1" s="5">
      <c r="A956" s="4" t="n">
        <v>0.259199976921082</v>
      </c>
      <c r="B956" s="4" t="n">
        <v>14245.7578125</v>
      </c>
    </row>
    <row r="957" ht="15" customHeight="1" s="5">
      <c r="A957" s="4" t="n">
        <v>0.259200006723404</v>
      </c>
      <c r="B957" s="4" t="n">
        <v>14254.0078125</v>
      </c>
    </row>
    <row r="958" ht="15" customHeight="1" s="5">
      <c r="A958" s="4" t="n">
        <v>0.259200006723404</v>
      </c>
      <c r="B958" s="4" t="n">
        <v>14262.2890625</v>
      </c>
    </row>
    <row r="959" ht="15" customHeight="1" s="5">
      <c r="A959" s="4" t="n">
        <v>0.259200006723404</v>
      </c>
      <c r="B959" s="4" t="n">
        <v>14270.2734375</v>
      </c>
    </row>
    <row r="960" ht="15" customHeight="1" s="5">
      <c r="A960" s="4" t="n">
        <v>0.259200006723404</v>
      </c>
      <c r="B960" s="4" t="n">
        <v>14278.0390625</v>
      </c>
    </row>
    <row r="961" ht="15" customHeight="1" s="5">
      <c r="A961" s="4" t="n">
        <v>0.260399997234344</v>
      </c>
      <c r="B961" s="4" t="n">
        <v>14285.5859375</v>
      </c>
    </row>
    <row r="962" ht="15" customHeight="1" s="5">
      <c r="A962" s="4" t="n">
        <v>0.260399997234344</v>
      </c>
      <c r="B962" s="4" t="n">
        <v>14292.9296875</v>
      </c>
    </row>
    <row r="963" ht="15" customHeight="1" s="5">
      <c r="A963" s="4" t="n">
        <v>0.260399997234344</v>
      </c>
      <c r="B963" s="4" t="n">
        <v>14300.1015625</v>
      </c>
    </row>
    <row r="964" ht="15" customHeight="1" s="5">
      <c r="A964" s="4" t="n">
        <v>0.260399997234344</v>
      </c>
      <c r="B964" s="4" t="n">
        <v>14307.3984375</v>
      </c>
    </row>
    <row r="965" ht="15" customHeight="1" s="5">
      <c r="A965" s="4" t="n">
        <v>0.260399997234344</v>
      </c>
      <c r="B965" s="4" t="n">
        <v>14314.8046875</v>
      </c>
    </row>
    <row r="966" ht="15" customHeight="1" s="5">
      <c r="A966" s="4" t="n">
        <v>0.261597812175751</v>
      </c>
      <c r="B966" s="4" t="n">
        <v>14322.3359375</v>
      </c>
    </row>
    <row r="967" ht="15" customHeight="1" s="5">
      <c r="A967" s="4" t="n">
        <v>0.261599987745285</v>
      </c>
      <c r="B967" s="4" t="n">
        <v>14330.2734375</v>
      </c>
    </row>
    <row r="968" ht="15" customHeight="1" s="5">
      <c r="A968" s="4" t="n">
        <v>0.261599987745285</v>
      </c>
      <c r="B968" s="4" t="n">
        <v>14338.5546875</v>
      </c>
    </row>
    <row r="969" ht="15" customHeight="1" s="5">
      <c r="A969" s="4" t="n">
        <v>0.261599987745285</v>
      </c>
      <c r="B969" s="4" t="n">
        <v>14347.0234375</v>
      </c>
    </row>
    <row r="970" ht="15" customHeight="1" s="5">
      <c r="A970" s="4" t="n">
        <v>0.261599987745285</v>
      </c>
      <c r="B970" s="4" t="n">
        <v>14355.3984375</v>
      </c>
    </row>
    <row r="971" ht="15" customHeight="1" s="5">
      <c r="A971" s="4" t="n">
        <v>0.262799978256226</v>
      </c>
      <c r="B971" s="4" t="n">
        <v>14363.5546875</v>
      </c>
    </row>
    <row r="972" ht="15" customHeight="1" s="5">
      <c r="A972" s="4" t="n">
        <v>0.262800008058548</v>
      </c>
      <c r="B972" s="4" t="n">
        <v>14371.0703125</v>
      </c>
    </row>
    <row r="973" ht="15" customHeight="1" s="5">
      <c r="A973" s="4" t="n">
        <v>0.262800008058548</v>
      </c>
      <c r="B973" s="4" t="n">
        <v>14378.1328125</v>
      </c>
    </row>
    <row r="974" ht="15" customHeight="1" s="5">
      <c r="A974" s="4" t="n">
        <v>0.262800008058548</v>
      </c>
      <c r="B974" s="4" t="n">
        <v>14385.0546875</v>
      </c>
    </row>
    <row r="975" ht="15" customHeight="1" s="5">
      <c r="A975" s="4" t="n">
        <v>0.262800008058548</v>
      </c>
      <c r="B975" s="4" t="n">
        <v>14392.1953125</v>
      </c>
    </row>
    <row r="976" ht="15" customHeight="1" s="5">
      <c r="A976" s="4" t="n">
        <v>0.263997822999954</v>
      </c>
      <c r="B976" s="4" t="n">
        <v>14399.6953125</v>
      </c>
    </row>
    <row r="977" ht="15" customHeight="1" s="5">
      <c r="A977" s="4" t="n">
        <v>0.263999998569489</v>
      </c>
      <c r="B977" s="4" t="n">
        <v>14407.7578125</v>
      </c>
    </row>
    <row r="978" ht="15" customHeight="1" s="5">
      <c r="A978" s="4" t="n">
        <v>0.263999998569489</v>
      </c>
      <c r="B978" s="4" t="n">
        <v>14416.0703125</v>
      </c>
    </row>
    <row r="979" ht="15" customHeight="1" s="5">
      <c r="A979" s="4" t="n">
        <v>0.263999998569489</v>
      </c>
      <c r="B979" s="4" t="n">
        <v>14424.5078125</v>
      </c>
    </row>
    <row r="980" ht="15" customHeight="1" s="5">
      <c r="A980" s="4" t="n">
        <v>0.263999998569489</v>
      </c>
      <c r="B980" s="4" t="n">
        <v>14432.8828125</v>
      </c>
    </row>
    <row r="981" ht="15" customHeight="1" s="5">
      <c r="A981" s="4" t="n">
        <v>0.265199989080429</v>
      </c>
      <c r="B981" s="4" t="n">
        <v>14440.9765625</v>
      </c>
    </row>
    <row r="982" ht="15" customHeight="1" s="5">
      <c r="A982" s="4" t="n">
        <v>0.265199989080429</v>
      </c>
      <c r="B982" s="4" t="n">
        <v>14448.7265625</v>
      </c>
    </row>
    <row r="983" ht="15" customHeight="1" s="5">
      <c r="A983" s="4" t="n">
        <v>0.265199989080429</v>
      </c>
      <c r="B983" s="4" t="n">
        <v>14456.1796875</v>
      </c>
    </row>
    <row r="984" ht="15" customHeight="1" s="5">
      <c r="A984" s="4" t="n">
        <v>0.265199989080429</v>
      </c>
      <c r="B984" s="4" t="n">
        <v>14463.3671875</v>
      </c>
    </row>
    <row r="985" ht="15" customHeight="1" s="5">
      <c r="A985" s="4" t="n">
        <v>0.265199989080429</v>
      </c>
      <c r="B985" s="4" t="n">
        <v>14470.5390625</v>
      </c>
    </row>
    <row r="986" ht="15" customHeight="1" s="5">
      <c r="A986" s="4" t="n">
        <v>0.266397804021835</v>
      </c>
      <c r="B986" s="4" t="n">
        <v>14477.6796875</v>
      </c>
    </row>
    <row r="987" ht="15" customHeight="1" s="5">
      <c r="A987" s="4" t="n">
        <v>0.266400009393692</v>
      </c>
      <c r="B987" s="4" t="n">
        <v>14485.1171875</v>
      </c>
    </row>
    <row r="988" ht="15" customHeight="1" s="5">
      <c r="A988" s="4" t="n">
        <v>0.266400009393692</v>
      </c>
      <c r="B988" s="4" t="n">
        <v>14492.9296875</v>
      </c>
    </row>
    <row r="989" ht="15" customHeight="1" s="5">
      <c r="A989" s="4" t="n">
        <v>0.266400009393692</v>
      </c>
      <c r="B989" s="4" t="n">
        <v>14501.1171875</v>
      </c>
    </row>
    <row r="990" ht="15" customHeight="1" s="5">
      <c r="A990" s="4" t="n">
        <v>0.266400009393692</v>
      </c>
      <c r="B990" s="4" t="n">
        <v>14509.4296875</v>
      </c>
    </row>
    <row r="991" ht="15" customHeight="1" s="5">
      <c r="A991" s="4" t="n">
        <v>0.267599999904633</v>
      </c>
      <c r="B991" s="4" t="n">
        <v>14517.8671875</v>
      </c>
    </row>
    <row r="992" ht="15" customHeight="1" s="5">
      <c r="A992" s="4" t="n">
        <v>0.267599999904633</v>
      </c>
      <c r="B992" s="4" t="n">
        <v>14525.8984375</v>
      </c>
    </row>
    <row r="993" ht="15" customHeight="1" s="5">
      <c r="A993" s="4" t="n">
        <v>0.267599999904633</v>
      </c>
      <c r="B993" s="4" t="n">
        <v>14533.5859375</v>
      </c>
    </row>
    <row r="994" ht="15" customHeight="1" s="5">
      <c r="A994" s="4" t="n">
        <v>0.267599999904633</v>
      </c>
      <c r="B994" s="4" t="n">
        <v>14540.6953125</v>
      </c>
    </row>
    <row r="995" ht="15" customHeight="1" s="5">
      <c r="A995" s="4" t="n">
        <v>0.267599999904633</v>
      </c>
      <c r="B995" s="4" t="n">
        <v>14547.8046875</v>
      </c>
    </row>
    <row r="996" ht="15" customHeight="1" s="5">
      <c r="A996" s="4" t="n">
        <v>0.268799990415573</v>
      </c>
      <c r="B996" s="4" t="n">
        <v>14554.8828125</v>
      </c>
    </row>
    <row r="997" ht="15" customHeight="1" s="5">
      <c r="A997" s="4" t="n">
        <v>0.268799990415573</v>
      </c>
      <c r="B997" s="4" t="n">
        <v>14562.3984375</v>
      </c>
    </row>
    <row r="998" ht="15" customHeight="1" s="5">
      <c r="A998" s="4" t="n">
        <v>0.268799990415573</v>
      </c>
      <c r="B998" s="4" t="n">
        <v>14570.3046875</v>
      </c>
    </row>
    <row r="999" ht="15" customHeight="1" s="5">
      <c r="A999" s="4" t="n">
        <v>0.268799990415573</v>
      </c>
      <c r="B999" s="4" t="n">
        <v>14578.697265625</v>
      </c>
    </row>
    <row r="1000" ht="15" customHeight="1" s="5">
      <c r="A1000" s="4" t="n">
        <v>0.268799990415573</v>
      </c>
      <c r="B1000" s="4" t="n">
        <v>14587.197265625</v>
      </c>
    </row>
    <row r="1001" ht="15" customHeight="1" s="5">
      <c r="A1001" s="4" t="n">
        <v>0.269999980926514</v>
      </c>
      <c r="B1001" s="4" t="n">
        <v>14595.603515625</v>
      </c>
    </row>
    <row r="1002" ht="15" customHeight="1" s="5">
      <c r="A1002" s="4" t="n">
        <v>0.270000010728836</v>
      </c>
      <c r="B1002" s="4" t="n">
        <v>14603.759765625</v>
      </c>
    </row>
    <row r="1003" ht="15" customHeight="1" s="5">
      <c r="A1003" s="4" t="n">
        <v>0.270000010728836</v>
      </c>
      <c r="B1003" s="4" t="n">
        <v>14611.728515625</v>
      </c>
    </row>
    <row r="1004" ht="15" customHeight="1" s="5">
      <c r="A1004" s="4" t="n">
        <v>0.270000010728836</v>
      </c>
      <c r="B1004" s="4" t="n">
        <v>14619.181640625</v>
      </c>
    </row>
    <row r="1005" ht="15" customHeight="1" s="5">
      <c r="A1005" s="4" t="n">
        <v>0.270000010728836</v>
      </c>
      <c r="B1005" s="4" t="n">
        <v>14626.447265625</v>
      </c>
    </row>
    <row r="1006" ht="15" customHeight="1" s="5">
      <c r="A1006" s="4" t="n">
        <v>0.271200001239777</v>
      </c>
      <c r="B1006" s="4" t="n">
        <v>14633.837890625</v>
      </c>
    </row>
    <row r="1007" ht="15" customHeight="1" s="5">
      <c r="A1007" s="4" t="n">
        <v>0.271200001239777</v>
      </c>
      <c r="B1007" s="4" t="n">
        <v>14641.181640625</v>
      </c>
    </row>
    <row r="1008" ht="15" customHeight="1" s="5">
      <c r="A1008" s="4" t="n">
        <v>0.271200001239777</v>
      </c>
      <c r="B1008" s="4" t="n">
        <v>14648.681640625</v>
      </c>
    </row>
    <row r="1009" ht="15" customHeight="1" s="5">
      <c r="A1009" s="4" t="n">
        <v>0.271200001239777</v>
      </c>
      <c r="B1009" s="4" t="n">
        <v>14656.634765625</v>
      </c>
    </row>
    <row r="1010" ht="15" customHeight="1" s="5">
      <c r="A1010" s="4" t="n">
        <v>0.271200001239777</v>
      </c>
      <c r="B1010" s="4" t="n">
        <v>14664.791015625</v>
      </c>
    </row>
    <row r="1011" ht="15" customHeight="1" s="5">
      <c r="A1011" s="4" t="n">
        <v>0.272397816181183</v>
      </c>
      <c r="B1011" s="4" t="n">
        <v>14673.259765625</v>
      </c>
    </row>
    <row r="1012" ht="15" customHeight="1" s="5">
      <c r="A1012" s="4" t="n">
        <v>0.272399991750717</v>
      </c>
      <c r="B1012" s="4" t="n">
        <v>14681.634765625</v>
      </c>
    </row>
    <row r="1013" ht="15" customHeight="1" s="5">
      <c r="A1013" s="4" t="n">
        <v>0.272399991750717</v>
      </c>
      <c r="B1013" s="4" t="n">
        <v>14689.634765625</v>
      </c>
    </row>
    <row r="1014" ht="15" customHeight="1" s="5">
      <c r="A1014" s="4" t="n">
        <v>0.272399991750717</v>
      </c>
      <c r="B1014" s="4" t="n">
        <v>14697.119140625</v>
      </c>
    </row>
    <row r="1015" ht="15" customHeight="1" s="5">
      <c r="A1015" s="4" t="n">
        <v>0.272399991750717</v>
      </c>
      <c r="B1015" s="4" t="n">
        <v>14704.197265625</v>
      </c>
    </row>
    <row r="1016" ht="15" customHeight="1" s="5">
      <c r="A1016" s="4" t="n">
        <v>0.273597806692123</v>
      </c>
      <c r="B1016" s="4" t="n">
        <v>14711.072265625</v>
      </c>
    </row>
    <row r="1017" ht="15" customHeight="1" s="5">
      <c r="A1017" s="4" t="n">
        <v>0.27360001206398</v>
      </c>
      <c r="B1017" s="4" t="n">
        <v>14718.103515625</v>
      </c>
    </row>
    <row r="1018" ht="15" customHeight="1" s="5">
      <c r="A1018" s="4" t="n">
        <v>0.27360001206398</v>
      </c>
      <c r="B1018" s="4" t="n">
        <v>14725.416015625</v>
      </c>
    </row>
    <row r="1019" ht="15" customHeight="1" s="5">
      <c r="A1019" s="4" t="n">
        <v>0.27360001206398</v>
      </c>
      <c r="B1019" s="4" t="n">
        <v>14733.119140625</v>
      </c>
    </row>
    <row r="1020" ht="15" customHeight="1" s="5">
      <c r="A1020" s="4" t="n">
        <v>0.27360001206398</v>
      </c>
      <c r="B1020" s="4" t="n">
        <v>14741.275390625</v>
      </c>
    </row>
    <row r="1021" ht="15" customHeight="1" s="5">
      <c r="A1021" s="4" t="n">
        <v>0.274797827005386</v>
      </c>
      <c r="B1021" s="4" t="n">
        <v>14749.556640625</v>
      </c>
    </row>
    <row r="1022" ht="15" customHeight="1" s="5">
      <c r="A1022" s="4" t="n">
        <v>0.274800002574921</v>
      </c>
      <c r="B1022" s="4" t="n">
        <v>14757.650390625</v>
      </c>
    </row>
    <row r="1023" ht="15" customHeight="1" s="5">
      <c r="A1023" s="4" t="n">
        <v>0.274800002574921</v>
      </c>
      <c r="B1023" s="4" t="n">
        <v>14765.650390625</v>
      </c>
    </row>
    <row r="1024" ht="15" customHeight="1" s="5">
      <c r="A1024" s="4" t="n">
        <v>0.274800002574921</v>
      </c>
      <c r="B1024" s="4" t="n">
        <v>14773.212890625</v>
      </c>
    </row>
    <row r="1025" ht="15" customHeight="1" s="5">
      <c r="A1025" s="4" t="n">
        <v>0.274800002574921</v>
      </c>
      <c r="B1025" s="4" t="n">
        <v>14780.541015625</v>
      </c>
    </row>
    <row r="1026" ht="15" customHeight="1" s="5">
      <c r="A1026" s="4" t="n">
        <v>0.275997817516327</v>
      </c>
      <c r="B1026" s="4" t="n">
        <v>14787.541015625</v>
      </c>
    </row>
    <row r="1027" ht="15" customHeight="1" s="5">
      <c r="A1027" s="4" t="n">
        <v>0.275999993085861</v>
      </c>
      <c r="B1027" s="4" t="n">
        <v>14794.587890625</v>
      </c>
    </row>
    <row r="1028" ht="15" customHeight="1" s="5">
      <c r="A1028" s="4" t="n">
        <v>0.275999993085861</v>
      </c>
      <c r="B1028" s="4" t="n">
        <v>14801.603515625</v>
      </c>
    </row>
    <row r="1029" ht="15" customHeight="1" s="5">
      <c r="A1029" s="4" t="n">
        <v>0.275999993085861</v>
      </c>
      <c r="B1029" s="4" t="n">
        <v>14808.775390625</v>
      </c>
    </row>
    <row r="1030" ht="15" customHeight="1" s="5">
      <c r="A1030" s="4" t="n">
        <v>0.275999993085861</v>
      </c>
      <c r="B1030" s="4" t="n">
        <v>14816.119140625</v>
      </c>
    </row>
    <row r="1031" ht="15" customHeight="1" s="5">
      <c r="A1031" s="4" t="n">
        <v>0.277199983596802</v>
      </c>
      <c r="B1031" s="4" t="n">
        <v>14823.884765625</v>
      </c>
    </row>
    <row r="1032" ht="15" customHeight="1" s="5">
      <c r="A1032" s="4" t="n">
        <v>0.277200013399124</v>
      </c>
      <c r="B1032" s="4" t="n">
        <v>14831.978515625</v>
      </c>
    </row>
    <row r="1033" ht="15" customHeight="1" s="5">
      <c r="A1033" s="4" t="n">
        <v>0.277200013399124</v>
      </c>
      <c r="B1033" s="4" t="n">
        <v>14839.978515625</v>
      </c>
    </row>
    <row r="1034" ht="15" customHeight="1" s="5">
      <c r="A1034" s="4" t="n">
        <v>0.277200013399124</v>
      </c>
      <c r="B1034" s="4" t="n">
        <v>14847.775390625</v>
      </c>
    </row>
    <row r="1035" ht="15" customHeight="1" s="5">
      <c r="A1035" s="4" t="n">
        <v>0.27839782834053</v>
      </c>
      <c r="B1035" s="4" t="n">
        <v>14854.994140625</v>
      </c>
    </row>
    <row r="1036" ht="15" customHeight="1" s="5">
      <c r="A1036" s="4" t="n">
        <v>0.278400003910065</v>
      </c>
      <c r="B1036" s="4" t="n">
        <v>14861.587890625</v>
      </c>
    </row>
    <row r="1037" ht="15" customHeight="1" s="5">
      <c r="A1037" s="4" t="n">
        <v>0.278400003910065</v>
      </c>
      <c r="B1037" s="4" t="n">
        <v>14867.869140625</v>
      </c>
    </row>
    <row r="1038" ht="15" customHeight="1" s="5">
      <c r="A1038" s="4" t="n">
        <v>0.278400003910065</v>
      </c>
      <c r="B1038" s="4" t="n">
        <v>14874.431640625</v>
      </c>
    </row>
    <row r="1039" ht="15" customHeight="1" s="5">
      <c r="A1039" s="4" t="n">
        <v>0.278400003910065</v>
      </c>
      <c r="B1039" s="4" t="n">
        <v>14881.119140625</v>
      </c>
    </row>
    <row r="1040" ht="15" customHeight="1" s="5">
      <c r="A1040" s="4" t="n">
        <v>0.279599994421005</v>
      </c>
      <c r="B1040" s="4" t="n">
        <v>14888.212890625</v>
      </c>
    </row>
    <row r="1041" ht="15" customHeight="1" s="5">
      <c r="A1041" s="4" t="n">
        <v>0.279599994421005</v>
      </c>
      <c r="B1041" s="4" t="n">
        <v>14895.791015625</v>
      </c>
    </row>
    <row r="1042" ht="15" customHeight="1" s="5">
      <c r="A1042" s="4" t="n">
        <v>0.279599994421005</v>
      </c>
      <c r="B1042" s="4" t="n">
        <v>14903.556640625</v>
      </c>
    </row>
    <row r="1043" ht="15" customHeight="1" s="5">
      <c r="A1043" s="4" t="n">
        <v>0.279599994421005</v>
      </c>
      <c r="B1043" s="4" t="n">
        <v>14911.244140625</v>
      </c>
    </row>
    <row r="1044" ht="15" customHeight="1" s="5">
      <c r="A1044" s="4" t="n">
        <v>0.280797809362411</v>
      </c>
      <c r="B1044" s="4" t="n">
        <v>14918.994140625</v>
      </c>
    </row>
    <row r="1045" ht="15" customHeight="1" s="5">
      <c r="A1045" s="4" t="n">
        <v>0.280800014734268</v>
      </c>
      <c r="B1045" s="4" t="n">
        <v>14926.509765625</v>
      </c>
    </row>
    <row r="1046" ht="15" customHeight="1" s="5">
      <c r="A1046" s="4" t="n">
        <v>0.280800014734268</v>
      </c>
      <c r="B1046" s="4" t="n">
        <v>14933.759765625</v>
      </c>
    </row>
    <row r="1047" ht="15" customHeight="1" s="5">
      <c r="A1047" s="4" t="n">
        <v>0.280800014734268</v>
      </c>
      <c r="B1047" s="4" t="n">
        <v>14940.603515625</v>
      </c>
    </row>
    <row r="1048" ht="15" customHeight="1" s="5">
      <c r="A1048" s="4" t="n">
        <v>0.280800014734268</v>
      </c>
      <c r="B1048" s="4" t="n">
        <v>14947.228515625</v>
      </c>
    </row>
    <row r="1049" ht="15" customHeight="1" s="5">
      <c r="A1049" s="4" t="n">
        <v>0.281997829675674</v>
      </c>
      <c r="B1049" s="4" t="n">
        <v>14953.978515625</v>
      </c>
    </row>
    <row r="1050" ht="15" customHeight="1" s="5">
      <c r="A1050" s="4" t="n">
        <v>0.282000005245209</v>
      </c>
      <c r="B1050" s="4" t="n">
        <v>14960.931640625</v>
      </c>
    </row>
    <row r="1051" ht="15" customHeight="1" s="5">
      <c r="A1051" s="4" t="n">
        <v>0.282000005245209</v>
      </c>
      <c r="B1051" s="4" t="n">
        <v>14968.087890625</v>
      </c>
    </row>
    <row r="1052" ht="15" customHeight="1" s="5">
      <c r="A1052" s="4" t="n">
        <v>0.282000005245209</v>
      </c>
      <c r="B1052" s="4" t="n">
        <v>14975.744140625</v>
      </c>
    </row>
    <row r="1053" ht="15" customHeight="1" s="5">
      <c r="A1053" s="4" t="n">
        <v>0.282000005245209</v>
      </c>
      <c r="B1053" s="4" t="n">
        <v>14983.759765625</v>
      </c>
    </row>
    <row r="1054" ht="15" customHeight="1" s="5">
      <c r="A1054" s="4" t="n">
        <v>0.283197820186615</v>
      </c>
      <c r="B1054" s="4" t="n">
        <v>14991.728515625</v>
      </c>
    </row>
    <row r="1055" ht="15" customHeight="1" s="5">
      <c r="A1055" s="4" t="n">
        <v>0.283199995756149</v>
      </c>
      <c r="B1055" s="4" t="n">
        <v>14999.369140625</v>
      </c>
    </row>
    <row r="1056" ht="15" customHeight="1" s="5">
      <c r="A1056" s="4" t="n">
        <v>0.283199995756149</v>
      </c>
      <c r="B1056" s="4" t="n">
        <v>15006.603515625</v>
      </c>
    </row>
    <row r="1057" ht="15" customHeight="1" s="5">
      <c r="A1057" s="4" t="n">
        <v>0.283199995756149</v>
      </c>
      <c r="B1057" s="4" t="n">
        <v>15013.369140625</v>
      </c>
    </row>
    <row r="1058" ht="15" customHeight="1" s="5">
      <c r="A1058" s="4" t="n">
        <v>0.283199995756149</v>
      </c>
      <c r="B1058" s="4" t="n">
        <v>15019.712890625</v>
      </c>
    </row>
    <row r="1059" ht="15" customHeight="1" s="5">
      <c r="A1059" s="4" t="n">
        <v>0.284397810697556</v>
      </c>
      <c r="B1059" s="4" t="n">
        <v>15026.009765625</v>
      </c>
    </row>
    <row r="1060" ht="15" customHeight="1" s="5">
      <c r="A1060" s="4" t="n">
        <v>0.28439998626709</v>
      </c>
      <c r="B1060" s="4" t="n">
        <v>15032.791015625</v>
      </c>
    </row>
    <row r="1061" ht="15" customHeight="1" s="5">
      <c r="A1061" s="4" t="n">
        <v>0.28439998626709</v>
      </c>
      <c r="B1061" s="4" t="n">
        <v>15040.072265625</v>
      </c>
    </row>
    <row r="1062" ht="15" customHeight="1" s="5">
      <c r="A1062" s="4" t="n">
        <v>0.28439998626709</v>
      </c>
      <c r="B1062" s="4" t="n">
        <v>15047.556640625</v>
      </c>
    </row>
    <row r="1063" ht="15" customHeight="1" s="5">
      <c r="A1063" s="4" t="n">
        <v>0.28439998626709</v>
      </c>
      <c r="B1063" s="4" t="n">
        <v>15055.244140625</v>
      </c>
    </row>
    <row r="1064" ht="15" customHeight="1" s="5">
      <c r="A1064" s="4" t="n">
        <v>0.28559997677803</v>
      </c>
      <c r="B1064" s="4" t="n">
        <v>15062.994140625</v>
      </c>
    </row>
    <row r="1065" ht="15" customHeight="1" s="5">
      <c r="A1065" s="4" t="n">
        <v>0.285600006580353</v>
      </c>
      <c r="B1065" s="4" t="n">
        <v>15070.619140625</v>
      </c>
    </row>
    <row r="1066" ht="15" customHeight="1" s="5">
      <c r="A1066" s="4" t="n">
        <v>0.285600006580353</v>
      </c>
      <c r="B1066" s="4" t="n">
        <v>15077.884765625</v>
      </c>
    </row>
    <row r="1067" ht="15" customHeight="1" s="5">
      <c r="A1067" s="4" t="n">
        <v>0.285600006580353</v>
      </c>
      <c r="B1067" s="4" t="n">
        <v>15085.150390625</v>
      </c>
    </row>
    <row r="1068" ht="15" customHeight="1" s="5">
      <c r="A1068" s="4" t="n">
        <v>0.285600006580353</v>
      </c>
      <c r="B1068" s="4" t="n">
        <v>15092.181640625</v>
      </c>
    </row>
    <row r="1069" ht="15" customHeight="1" s="5">
      <c r="A1069" s="4" t="n">
        <v>0.286799997091293</v>
      </c>
      <c r="B1069" s="4" t="n">
        <v>15099.150390625</v>
      </c>
    </row>
    <row r="1070" ht="15" customHeight="1" s="5">
      <c r="A1070" s="4" t="n">
        <v>0.286799997091293</v>
      </c>
      <c r="B1070" s="4" t="n">
        <v>15105.962890625</v>
      </c>
    </row>
    <row r="1071" ht="15" customHeight="1" s="5">
      <c r="A1071" s="4" t="n">
        <v>0.286799997091293</v>
      </c>
      <c r="B1071" s="4" t="n">
        <v>15113.041015625</v>
      </c>
    </row>
    <row r="1072" ht="15" customHeight="1" s="5">
      <c r="A1072" s="4" t="n">
        <v>0.286799997091293</v>
      </c>
      <c r="B1072" s="4" t="n">
        <v>15120.244140625</v>
      </c>
    </row>
    <row r="1073" ht="15" customHeight="1" s="5">
      <c r="A1073" s="4" t="n">
        <v>0.286799997091293</v>
      </c>
      <c r="B1073" s="4" t="n">
        <v>15127.931640625</v>
      </c>
    </row>
    <row r="1074" ht="15" customHeight="1" s="5">
      <c r="A1074" s="4" t="n">
        <v>0.2879978120327</v>
      </c>
      <c r="B1074" s="4" t="n">
        <v>15135.916015625</v>
      </c>
    </row>
    <row r="1075" ht="15" customHeight="1" s="5">
      <c r="A1075" s="4" t="n">
        <v>0.287999987602234</v>
      </c>
      <c r="B1075" s="4" t="n">
        <v>15144.041015625</v>
      </c>
    </row>
    <row r="1076" ht="15" customHeight="1" s="5">
      <c r="A1076" s="4" t="n">
        <v>0.287999987602234</v>
      </c>
      <c r="B1076" s="4" t="n">
        <v>15152.041015625</v>
      </c>
    </row>
    <row r="1077" ht="15" customHeight="1" s="5">
      <c r="A1077" s="4" t="n">
        <v>0.287999987602234</v>
      </c>
      <c r="B1077" s="4" t="n">
        <v>15159.697265625</v>
      </c>
    </row>
    <row r="1078" ht="15" customHeight="1" s="5">
      <c r="A1078" s="4" t="n">
        <v>0.287999987602234</v>
      </c>
      <c r="B1078" s="4" t="n">
        <v>15166.869140625</v>
      </c>
    </row>
    <row r="1079" ht="15" customHeight="1" s="5">
      <c r="A1079" s="4" t="n">
        <v>0.289199978113174</v>
      </c>
      <c r="B1079" s="4" t="n">
        <v>15173.603515625</v>
      </c>
    </row>
    <row r="1080" ht="15" customHeight="1" s="5">
      <c r="A1080" s="4" t="n">
        <v>0.289200007915497</v>
      </c>
      <c r="B1080" s="4" t="n">
        <v>15180.103515625</v>
      </c>
    </row>
    <row r="1081" ht="15" customHeight="1" s="5">
      <c r="A1081" s="4" t="n">
        <v>0.289200007915497</v>
      </c>
      <c r="B1081" s="4" t="n">
        <v>15186.556640625</v>
      </c>
    </row>
    <row r="1082" ht="15" customHeight="1" s="5">
      <c r="A1082" s="4" t="n">
        <v>0.289200007915497</v>
      </c>
      <c r="B1082" s="4" t="n">
        <v>15193.744140625</v>
      </c>
    </row>
    <row r="1083" ht="15" customHeight="1" s="5">
      <c r="A1083" s="4" t="n">
        <v>0.289200007915497</v>
      </c>
      <c r="B1083" s="4" t="n">
        <v>15201.197265625</v>
      </c>
    </row>
    <row r="1084" ht="15" customHeight="1" s="5">
      <c r="A1084" s="4" t="n">
        <v>0.290399998426437</v>
      </c>
      <c r="B1084" s="4" t="n">
        <v>15208.900390625</v>
      </c>
    </row>
    <row r="1085" ht="15" customHeight="1" s="5">
      <c r="A1085" s="4" t="n">
        <v>0.290399998426437</v>
      </c>
      <c r="B1085" s="4" t="n">
        <v>15216.806640625</v>
      </c>
    </row>
    <row r="1086" ht="15" customHeight="1" s="5">
      <c r="A1086" s="4" t="n">
        <v>0.290399998426437</v>
      </c>
      <c r="B1086" s="4" t="n">
        <v>15224.759765625</v>
      </c>
    </row>
    <row r="1087" ht="15" customHeight="1" s="5">
      <c r="A1087" s="4" t="n">
        <v>0.290399998426437</v>
      </c>
      <c r="B1087" s="4" t="n">
        <v>15232.447265625</v>
      </c>
    </row>
    <row r="1088" ht="15" customHeight="1" s="5">
      <c r="A1088" s="4" t="n">
        <v>0.291597813367844</v>
      </c>
      <c r="B1088" s="4" t="n">
        <v>15239.884765625</v>
      </c>
    </row>
    <row r="1089" ht="15" customHeight="1" s="5">
      <c r="A1089" s="4" t="n">
        <v>0.291599988937378</v>
      </c>
      <c r="B1089" s="4" t="n">
        <v>15247.072265625</v>
      </c>
    </row>
    <row r="1090" ht="15" customHeight="1" s="5">
      <c r="A1090" s="4" t="n">
        <v>0.291599988937378</v>
      </c>
      <c r="B1090" s="4" t="n">
        <v>15254.009765625</v>
      </c>
    </row>
    <row r="1091" ht="15" customHeight="1" s="5">
      <c r="A1091" s="4" t="n">
        <v>0.291599988937378</v>
      </c>
      <c r="B1091" s="4" t="n">
        <v>15261.025390625</v>
      </c>
    </row>
    <row r="1092" ht="15" customHeight="1" s="5">
      <c r="A1092" s="4" t="n">
        <v>0.291599988937378</v>
      </c>
      <c r="B1092" s="4" t="n">
        <v>15268.025390625</v>
      </c>
    </row>
    <row r="1093" ht="15" customHeight="1" s="5">
      <c r="A1093" s="4" t="n">
        <v>0.292797803878784</v>
      </c>
      <c r="B1093" s="4" t="n">
        <v>15275.259765625</v>
      </c>
    </row>
    <row r="1094" ht="15" customHeight="1" s="5">
      <c r="A1094" s="4" t="n">
        <v>0.292800009250641</v>
      </c>
      <c r="B1094" s="4" t="n">
        <v>15282.806640625</v>
      </c>
    </row>
    <row r="1095" ht="15" customHeight="1" s="5">
      <c r="A1095" s="4" t="n">
        <v>0.292800009250641</v>
      </c>
      <c r="B1095" s="4" t="n">
        <v>15290.853515625</v>
      </c>
    </row>
    <row r="1096" ht="15" customHeight="1" s="5">
      <c r="A1096" s="4" t="n">
        <v>0.292800009250641</v>
      </c>
      <c r="B1096" s="4" t="n">
        <v>15298.916015625</v>
      </c>
    </row>
    <row r="1097" ht="15" customHeight="1" s="5">
      <c r="A1097" s="4" t="n">
        <v>0.292800009250641</v>
      </c>
      <c r="B1097" s="4" t="n">
        <v>15307.072265625</v>
      </c>
    </row>
    <row r="1098" ht="15" customHeight="1" s="5">
      <c r="A1098" s="4" t="n">
        <v>0.293999999761581</v>
      </c>
      <c r="B1098" s="4" t="n">
        <v>15314.900390625</v>
      </c>
    </row>
    <row r="1099" ht="15" customHeight="1" s="5">
      <c r="A1099" s="4" t="n">
        <v>0.293999999761581</v>
      </c>
      <c r="B1099" s="4" t="n">
        <v>15322.197265625</v>
      </c>
    </row>
    <row r="1100" ht="15" customHeight="1" s="5">
      <c r="A1100" s="4" t="n">
        <v>0.293999999761581</v>
      </c>
      <c r="B1100" s="4" t="n">
        <v>15329.041015625</v>
      </c>
    </row>
    <row r="1101" ht="15" customHeight="1" s="5">
      <c r="A1101" s="4" t="n">
        <v>0.293999999761581</v>
      </c>
      <c r="B1101" s="4" t="n">
        <v>15335.697265625</v>
      </c>
    </row>
    <row r="1102" ht="15" customHeight="1" s="5">
      <c r="A1102" s="4" t="n">
        <v>0.295199990272522</v>
      </c>
      <c r="B1102" s="4" t="n">
        <v>15342.275390625</v>
      </c>
    </row>
    <row r="1103" ht="15" customHeight="1" s="5">
      <c r="A1103" s="4" t="n">
        <v>0.295199990272522</v>
      </c>
      <c r="B1103" s="4" t="n">
        <v>15349.337890625</v>
      </c>
    </row>
    <row r="1104" ht="15" customHeight="1" s="5">
      <c r="A1104" s="4" t="n">
        <v>0.295199990272522</v>
      </c>
      <c r="B1104" s="4" t="n">
        <v>15357.056640625</v>
      </c>
    </row>
    <row r="1105" ht="15" customHeight="1" s="5">
      <c r="A1105" s="4" t="n">
        <v>0.295199990272522</v>
      </c>
      <c r="B1105" s="4" t="n">
        <v>15364.947265625</v>
      </c>
    </row>
    <row r="1106" ht="15" customHeight="1" s="5">
      <c r="A1106" s="4" t="n">
        <v>0.296397805213928</v>
      </c>
      <c r="B1106" s="4" t="n">
        <v>15373.197265625</v>
      </c>
    </row>
    <row r="1107" ht="15" customHeight="1" s="5">
      <c r="A1107" s="4" t="n">
        <v>0.296400010585785</v>
      </c>
      <c r="B1107" s="4" t="n">
        <v>15381.259765625</v>
      </c>
    </row>
    <row r="1108" ht="15" customHeight="1" s="5">
      <c r="A1108" s="4" t="n">
        <v>0.296400010585785</v>
      </c>
      <c r="B1108" s="4" t="n">
        <v>15389.056640625</v>
      </c>
    </row>
    <row r="1109" ht="15" customHeight="1" s="5">
      <c r="A1109" s="4" t="n">
        <v>0.296400010585785</v>
      </c>
      <c r="B1109" s="4" t="n">
        <v>15396.556640625</v>
      </c>
    </row>
    <row r="1110" ht="15" customHeight="1" s="5">
      <c r="A1110" s="4" t="n">
        <v>0.297597825527191</v>
      </c>
      <c r="B1110" s="4" t="n">
        <v>15403.650390625</v>
      </c>
    </row>
    <row r="1111" ht="15" customHeight="1" s="5">
      <c r="A1111" s="4" t="n">
        <v>0.297600001096725</v>
      </c>
      <c r="B1111" s="4" t="n">
        <v>15410.431640625</v>
      </c>
    </row>
    <row r="1112" ht="15" customHeight="1" s="5">
      <c r="A1112" s="4" t="n">
        <v>0.297600001096725</v>
      </c>
      <c r="B1112" s="4" t="n">
        <v>15417.228515625</v>
      </c>
    </row>
    <row r="1113" ht="15" customHeight="1" s="5">
      <c r="A1113" s="4" t="n">
        <v>0.297600001096725</v>
      </c>
      <c r="B1113" s="4" t="n">
        <v>15424.009765625</v>
      </c>
    </row>
    <row r="1114" ht="15" customHeight="1" s="5">
      <c r="A1114" s="4" t="n">
        <v>0.298797816038132</v>
      </c>
      <c r="B1114" s="4" t="n">
        <v>15430.931640625</v>
      </c>
    </row>
    <row r="1115" ht="15" customHeight="1" s="5">
      <c r="A1115" s="4" t="n">
        <v>0.298799991607666</v>
      </c>
      <c r="B1115" s="4" t="n">
        <v>15438.587890625</v>
      </c>
    </row>
    <row r="1116" ht="15" customHeight="1" s="5">
      <c r="A1116" s="4" t="n">
        <v>0.298799991607666</v>
      </c>
      <c r="B1116" s="4" t="n">
        <v>15446.525390625</v>
      </c>
    </row>
    <row r="1117" ht="15" customHeight="1" s="5">
      <c r="A1117" s="4" t="n">
        <v>0.298799991607666</v>
      </c>
      <c r="B1117" s="4" t="n">
        <v>15454.619140625</v>
      </c>
    </row>
    <row r="1118" ht="15" customHeight="1" s="5">
      <c r="A1118" s="4" t="n">
        <v>0.298799991607666</v>
      </c>
      <c r="B1118" s="4" t="n">
        <v>15462.775390625</v>
      </c>
    </row>
    <row r="1119" ht="15" customHeight="1" s="5">
      <c r="A1119" s="4" t="n">
        <v>0.299999982118607</v>
      </c>
      <c r="B1119" s="4" t="n">
        <v>15470.666015625</v>
      </c>
    </row>
    <row r="1120" ht="15" customHeight="1" s="5">
      <c r="A1120" s="4" t="n">
        <v>0.300000011920929</v>
      </c>
      <c r="B1120" s="4" t="n">
        <v>15477.994140625</v>
      </c>
    </row>
    <row r="1121" ht="15" customHeight="1" s="5">
      <c r="A1121" s="4" t="n">
        <v>0.300000011920929</v>
      </c>
      <c r="B1121" s="4" t="n">
        <v>15484.634765625</v>
      </c>
    </row>
    <row r="1122" ht="15" customHeight="1" s="5">
      <c r="A1122" s="4" t="n">
        <v>0.300000011920929</v>
      </c>
      <c r="B1122" s="4" t="n">
        <v>15491.009765625</v>
      </c>
    </row>
    <row r="1123" ht="15" customHeight="1" s="5">
      <c r="A1123" s="4" t="n">
        <v>0.301200002431869</v>
      </c>
      <c r="B1123" s="4" t="n">
        <v>15497.416015625</v>
      </c>
    </row>
    <row r="1124" ht="15" customHeight="1" s="5">
      <c r="A1124" s="4" t="n">
        <v>0.301200002431869</v>
      </c>
      <c r="B1124" s="4" t="n">
        <v>15503.962890625</v>
      </c>
    </row>
    <row r="1125" ht="15" customHeight="1" s="5">
      <c r="A1125" s="4" t="n">
        <v>0.301200002431869</v>
      </c>
      <c r="B1125" s="4" t="n">
        <v>15510.978515625</v>
      </c>
    </row>
    <row r="1126" ht="15" customHeight="1" s="5">
      <c r="A1126" s="4" t="n">
        <v>0.301200002431869</v>
      </c>
      <c r="B1126" s="4" t="n">
        <v>15518.728515625</v>
      </c>
    </row>
    <row r="1127" ht="15" customHeight="1" s="5">
      <c r="A1127" s="4" t="n">
        <v>0.301200002431869</v>
      </c>
      <c r="B1127" s="4" t="n">
        <v>15526.650390625</v>
      </c>
    </row>
    <row r="1128" ht="15" customHeight="1" s="5">
      <c r="A1128" s="4" t="n">
        <v>0.30239999294281</v>
      </c>
      <c r="B1128" s="4" t="n">
        <v>15534.650390625</v>
      </c>
    </row>
    <row r="1129" ht="15" customHeight="1" s="5">
      <c r="A1129" s="4" t="n">
        <v>0.30239999294281</v>
      </c>
      <c r="B1129" s="4" t="n">
        <v>15542.525390625</v>
      </c>
    </row>
    <row r="1130" ht="15" customHeight="1" s="5">
      <c r="A1130" s="4" t="n">
        <v>0.30239999294281</v>
      </c>
      <c r="B1130" s="4" t="n">
        <v>15550.103515625</v>
      </c>
    </row>
    <row r="1131" ht="15" customHeight="1" s="5">
      <c r="A1131" s="4" t="n">
        <v>0.30239999294281</v>
      </c>
      <c r="B1131" s="4" t="n">
        <v>15557.134765625</v>
      </c>
    </row>
    <row r="1132" ht="15" customHeight="1" s="5">
      <c r="A1132" s="4" t="n">
        <v>0.303599983453751</v>
      </c>
      <c r="B1132" s="4" t="n">
        <v>15563.900390625</v>
      </c>
    </row>
    <row r="1133" ht="15" customHeight="1" s="5">
      <c r="A1133" s="4" t="n">
        <v>0.303600013256073</v>
      </c>
      <c r="B1133" s="4" t="n">
        <v>15570.384765625</v>
      </c>
    </row>
    <row r="1134" ht="15" customHeight="1" s="5">
      <c r="A1134" s="4" t="n">
        <v>0.303600013256073</v>
      </c>
      <c r="B1134" s="4" t="n">
        <v>15577.041015625</v>
      </c>
    </row>
    <row r="1135" ht="15" customHeight="1" s="5">
      <c r="A1135" s="4" t="n">
        <v>0.303600013256073</v>
      </c>
      <c r="B1135" s="4" t="n">
        <v>15583.759765625</v>
      </c>
    </row>
    <row r="1136" ht="15" customHeight="1" s="5">
      <c r="A1136" s="4" t="n">
        <v>0.303600013256073</v>
      </c>
      <c r="B1136" s="4" t="n">
        <v>15590.837890625</v>
      </c>
    </row>
    <row r="1137" ht="15" customHeight="1" s="5">
      <c r="A1137" s="4" t="n">
        <v>0.304800003767014</v>
      </c>
      <c r="B1137" s="4" t="n">
        <v>15598.369140625</v>
      </c>
    </row>
    <row r="1138" ht="15" customHeight="1" s="5">
      <c r="A1138" s="4" t="n">
        <v>0.304800003767014</v>
      </c>
      <c r="B1138" s="4" t="n">
        <v>15606.431640625</v>
      </c>
    </row>
    <row r="1139" ht="15" customHeight="1" s="5">
      <c r="A1139" s="4" t="n">
        <v>0.304800003767014</v>
      </c>
      <c r="B1139" s="4" t="n">
        <v>15614.525390625</v>
      </c>
    </row>
    <row r="1140" ht="15" customHeight="1" s="5">
      <c r="A1140" s="4" t="n">
        <v>0.304800003767014</v>
      </c>
      <c r="B1140" s="4" t="n">
        <v>15622.400390625</v>
      </c>
    </row>
    <row r="1141" ht="15" customHeight="1" s="5">
      <c r="A1141" s="4" t="n">
        <v>0.30599781870842</v>
      </c>
      <c r="B1141" s="4" t="n">
        <v>15629.791015625</v>
      </c>
    </row>
    <row r="1142" ht="15" customHeight="1" s="5">
      <c r="A1142" s="4" t="n">
        <v>0.305999994277954</v>
      </c>
      <c r="B1142" s="4" t="n">
        <v>15636.884765625</v>
      </c>
    </row>
    <row r="1143" ht="15" customHeight="1" s="5">
      <c r="A1143" s="4" t="n">
        <v>0.305999994277954</v>
      </c>
      <c r="B1143" s="4" t="n">
        <v>15643.369140625</v>
      </c>
    </row>
    <row r="1144" ht="15" customHeight="1" s="5">
      <c r="A1144" s="4" t="n">
        <v>0.305999994277954</v>
      </c>
      <c r="B1144" s="4" t="n">
        <v>15649.697265625</v>
      </c>
    </row>
    <row r="1145" ht="15" customHeight="1" s="5">
      <c r="A1145" s="4" t="n">
        <v>0.305999994277954</v>
      </c>
      <c r="B1145" s="4" t="n">
        <v>15656.166015625</v>
      </c>
    </row>
    <row r="1146" ht="15" customHeight="1" s="5">
      <c r="A1146" s="4" t="n">
        <v>0.305999994277954</v>
      </c>
      <c r="B1146" s="4" t="n">
        <v>15663.119140625</v>
      </c>
    </row>
    <row r="1147" ht="15" customHeight="1" s="5">
      <c r="A1147" s="4" t="n">
        <v>0.307199984788895</v>
      </c>
      <c r="B1147" s="4" t="n">
        <v>15670.322265625</v>
      </c>
    </row>
    <row r="1148" ht="15" customHeight="1" s="5">
      <c r="A1148" s="4" t="n">
        <v>0.307200014591217</v>
      </c>
      <c r="B1148" s="4" t="n">
        <v>15677.853515625</v>
      </c>
    </row>
    <row r="1149" ht="15" customHeight="1" s="5">
      <c r="A1149" s="4" t="n">
        <v>0.307200014591217</v>
      </c>
      <c r="B1149" s="4" t="n">
        <v>15685.541015625</v>
      </c>
    </row>
    <row r="1150" ht="15" customHeight="1" s="5">
      <c r="A1150" s="4" t="n">
        <v>0.307200014591217</v>
      </c>
      <c r="B1150" s="4" t="n">
        <v>15693.259765625</v>
      </c>
    </row>
    <row r="1151" ht="15" customHeight="1" s="5">
      <c r="A1151" s="4" t="n">
        <v>0.307200014591217</v>
      </c>
      <c r="B1151" s="4" t="n">
        <v>15700.712890625</v>
      </c>
    </row>
    <row r="1152" ht="15" customHeight="1" s="5">
      <c r="A1152" s="4" t="n">
        <v>0.308400005102158</v>
      </c>
      <c r="B1152" s="4" t="n">
        <v>15707.728515625</v>
      </c>
    </row>
    <row r="1153" ht="15" customHeight="1" s="5">
      <c r="A1153" s="4" t="n">
        <v>0.308400005102158</v>
      </c>
      <c r="B1153" s="4" t="n">
        <v>15714.431640625</v>
      </c>
    </row>
    <row r="1154" ht="15" customHeight="1" s="5">
      <c r="A1154" s="4" t="n">
        <v>0.308400005102158</v>
      </c>
      <c r="B1154" s="4" t="n">
        <v>15721.103515625</v>
      </c>
    </row>
    <row r="1155" ht="15" customHeight="1" s="5">
      <c r="A1155" s="4" t="n">
        <v>0.308400005102158</v>
      </c>
      <c r="B1155" s="4" t="n">
        <v>15727.541015625</v>
      </c>
    </row>
    <row r="1156" ht="15" customHeight="1" s="5">
      <c r="A1156" s="4" t="n">
        <v>0.308400005102158</v>
      </c>
      <c r="B1156" s="4" t="n">
        <v>15734.072265625</v>
      </c>
    </row>
    <row r="1157" ht="15" customHeight="1" s="5">
      <c r="A1157" s="4" t="n">
        <v>0.309599995613098</v>
      </c>
      <c r="B1157" s="4" t="n">
        <v>15741.009765625</v>
      </c>
    </row>
    <row r="1158" ht="15" customHeight="1" s="5">
      <c r="A1158" s="4" t="n">
        <v>0.309599995613098</v>
      </c>
      <c r="B1158" s="4" t="n">
        <v>15748.353515625</v>
      </c>
    </row>
    <row r="1159" ht="15" customHeight="1" s="5">
      <c r="A1159" s="4" t="n">
        <v>0.309599995613098</v>
      </c>
      <c r="B1159" s="4" t="n">
        <v>15756.056640625</v>
      </c>
    </row>
    <row r="1160" ht="15" customHeight="1" s="5">
      <c r="A1160" s="4" t="n">
        <v>0.309599995613098</v>
      </c>
      <c r="B1160" s="4" t="n">
        <v>15764.212890625</v>
      </c>
    </row>
    <row r="1161" ht="15" customHeight="1" s="5">
      <c r="A1161" s="4" t="n">
        <v>0.310799986124039</v>
      </c>
      <c r="B1161" s="4" t="n">
        <v>15772.369140625</v>
      </c>
    </row>
    <row r="1162" ht="15" customHeight="1" s="5">
      <c r="A1162" s="4" t="n">
        <v>0.310799986124039</v>
      </c>
      <c r="B1162" s="4" t="n">
        <v>15780.041015625</v>
      </c>
    </row>
    <row r="1163" ht="15" customHeight="1" s="5">
      <c r="A1163" s="4" t="n">
        <v>0.310799986124039</v>
      </c>
      <c r="B1163" s="4" t="n">
        <v>15787.212890625</v>
      </c>
    </row>
    <row r="1164" ht="15" customHeight="1" s="5">
      <c r="A1164" s="4" t="n">
        <v>0.310799986124039</v>
      </c>
      <c r="B1164" s="4" t="n">
        <v>15793.931640625</v>
      </c>
    </row>
    <row r="1165" ht="15" customHeight="1" s="5">
      <c r="A1165" s="4" t="n">
        <v>0.311997801065445</v>
      </c>
      <c r="B1165" s="4" t="n">
        <v>15800.369140625</v>
      </c>
    </row>
    <row r="1166" ht="15" customHeight="1" s="5">
      <c r="A1166" s="4" t="n">
        <v>0.312000006437302</v>
      </c>
      <c r="B1166" s="4" t="n">
        <v>15806.853515625</v>
      </c>
    </row>
    <row r="1167" ht="15" customHeight="1" s="5">
      <c r="A1167" s="4" t="n">
        <v>0.312000006437302</v>
      </c>
      <c r="B1167" s="4" t="n">
        <v>15813.791015625</v>
      </c>
    </row>
    <row r="1168" ht="15" customHeight="1" s="5">
      <c r="A1168" s="4" t="n">
        <v>0.312000006437302</v>
      </c>
      <c r="B1168" s="4" t="n">
        <v>15821.244140625</v>
      </c>
    </row>
    <row r="1169" ht="15" customHeight="1" s="5">
      <c r="A1169" s="4" t="n">
        <v>0.312000006437302</v>
      </c>
      <c r="B1169" s="4" t="n">
        <v>15828.931640625</v>
      </c>
    </row>
    <row r="1170" ht="15" customHeight="1" s="5">
      <c r="A1170" s="4" t="n">
        <v>0.313199996948242</v>
      </c>
      <c r="B1170" s="4" t="n">
        <v>15836.603515625</v>
      </c>
    </row>
    <row r="1171" ht="15" customHeight="1" s="5">
      <c r="A1171" s="4" t="n">
        <v>0.313199996948242</v>
      </c>
      <c r="B1171" s="4" t="n">
        <v>15844.587890625</v>
      </c>
    </row>
    <row r="1172" ht="15" customHeight="1" s="5">
      <c r="A1172" s="4" t="n">
        <v>0.313199996948242</v>
      </c>
      <c r="B1172" s="4" t="n">
        <v>15852.291015625</v>
      </c>
    </row>
    <row r="1173" ht="15" customHeight="1" s="5">
      <c r="A1173" s="4" t="n">
        <v>0.313199996948242</v>
      </c>
      <c r="B1173" s="4" t="n">
        <v>15859.587890625</v>
      </c>
    </row>
    <row r="1174" ht="15" customHeight="1" s="5">
      <c r="A1174" s="4" t="n">
        <v>0.314397811889648</v>
      </c>
      <c r="B1174" s="4" t="n">
        <v>15866.666015625</v>
      </c>
    </row>
    <row r="1175" ht="15" customHeight="1" s="5">
      <c r="A1175" s="4" t="n">
        <v>0.314399987459183</v>
      </c>
      <c r="B1175" s="4" t="n">
        <v>15873.650390625</v>
      </c>
    </row>
    <row r="1176" ht="15" customHeight="1" s="5">
      <c r="A1176" s="4" t="n">
        <v>0.314399987459183</v>
      </c>
      <c r="B1176" s="4" t="n">
        <v>15880.291015625</v>
      </c>
    </row>
    <row r="1177" ht="15" customHeight="1" s="5">
      <c r="A1177" s="4" t="n">
        <v>0.314399987459183</v>
      </c>
      <c r="B1177" s="4" t="n">
        <v>15886.994140625</v>
      </c>
    </row>
    <row r="1178" ht="15" customHeight="1" s="5">
      <c r="A1178" s="4" t="n">
        <v>0.314399987459183</v>
      </c>
      <c r="B1178" s="4" t="n">
        <v>15894.041015625</v>
      </c>
    </row>
    <row r="1179" ht="15" customHeight="1" s="5">
      <c r="A1179" s="4" t="n">
        <v>0.315599977970123</v>
      </c>
      <c r="B1179" s="4" t="n">
        <v>15901.337890625</v>
      </c>
    </row>
    <row r="1180" ht="15" customHeight="1" s="5">
      <c r="A1180" s="4" t="n">
        <v>0.315600007772446</v>
      </c>
      <c r="B1180" s="4" t="n">
        <v>15909.072265625</v>
      </c>
    </row>
    <row r="1181" ht="15" customHeight="1" s="5">
      <c r="A1181" s="4" t="n">
        <v>0.315600007772446</v>
      </c>
      <c r="B1181" s="4" t="n">
        <v>15917.087890625</v>
      </c>
    </row>
    <row r="1182" ht="15" customHeight="1" s="5">
      <c r="A1182" s="4" t="n">
        <v>0.315600007772446</v>
      </c>
      <c r="B1182" s="4" t="n">
        <v>15925.244140625</v>
      </c>
    </row>
    <row r="1183" ht="15" customHeight="1" s="5">
      <c r="A1183" s="4" t="n">
        <v>0.316799998283386</v>
      </c>
      <c r="B1183" s="4" t="n">
        <v>15933.103515625</v>
      </c>
    </row>
    <row r="1184" ht="15" customHeight="1" s="5">
      <c r="A1184" s="4" t="n">
        <v>0.316799998283386</v>
      </c>
      <c r="B1184" s="4" t="n">
        <v>15940.541015625</v>
      </c>
    </row>
    <row r="1185" ht="15" customHeight="1" s="5">
      <c r="A1185" s="4" t="n">
        <v>0.316799998283386</v>
      </c>
      <c r="B1185" s="4" t="n">
        <v>15947.556640625</v>
      </c>
    </row>
    <row r="1186" ht="15" customHeight="1" s="5">
      <c r="A1186" s="4" t="n">
        <v>0.316799998283386</v>
      </c>
      <c r="B1186" s="4" t="n">
        <v>15954.134765625</v>
      </c>
    </row>
    <row r="1187" ht="15" customHeight="1" s="5">
      <c r="A1187" s="4" t="n">
        <v>0.317997813224792</v>
      </c>
      <c r="B1187" s="4" t="n">
        <v>15960.822265625</v>
      </c>
    </row>
    <row r="1188" ht="15" customHeight="1" s="5">
      <c r="A1188" s="4" t="n">
        <v>0.317999988794327</v>
      </c>
      <c r="B1188" s="4" t="n">
        <v>15967.775390625</v>
      </c>
    </row>
    <row r="1189" ht="15" customHeight="1" s="5">
      <c r="A1189" s="4" t="n">
        <v>0.317999988794327</v>
      </c>
      <c r="B1189" s="4" t="n">
        <v>15975.119140625</v>
      </c>
    </row>
    <row r="1190" ht="15" customHeight="1" s="5">
      <c r="A1190" s="4" t="n">
        <v>0.317999988794327</v>
      </c>
      <c r="B1190" s="4" t="n">
        <v>15982.869140625</v>
      </c>
    </row>
    <row r="1191" ht="15" customHeight="1" s="5">
      <c r="A1191" s="4" t="n">
        <v>0.317999988794327</v>
      </c>
      <c r="B1191" s="4" t="n">
        <v>15990.806640625</v>
      </c>
    </row>
    <row r="1192" ht="15" customHeight="1" s="5">
      <c r="A1192" s="4" t="n">
        <v>0.319197803735733</v>
      </c>
      <c r="B1192" s="4" t="n">
        <v>15998.697265625</v>
      </c>
    </row>
    <row r="1193" ht="15" customHeight="1" s="5">
      <c r="A1193" s="4" t="n">
        <v>0.31920000910759</v>
      </c>
      <c r="B1193" s="4" t="n">
        <v>16006.447265625</v>
      </c>
    </row>
    <row r="1194" ht="15" customHeight="1" s="5">
      <c r="A1194" s="4" t="n">
        <v>0.31920000910759</v>
      </c>
      <c r="B1194" s="4" t="n">
        <v>16013.900390625</v>
      </c>
    </row>
    <row r="1195" ht="15" customHeight="1" s="5">
      <c r="A1195" s="4" t="n">
        <v>0.31920000910759</v>
      </c>
      <c r="B1195" s="4" t="n">
        <v>16020.947265625</v>
      </c>
    </row>
    <row r="1196" ht="15" customHeight="1" s="5">
      <c r="A1196" s="4" t="n">
        <v>0.31920000910759</v>
      </c>
      <c r="B1196" s="4" t="n">
        <v>16027.822265625</v>
      </c>
    </row>
    <row r="1197" ht="15" customHeight="1" s="5">
      <c r="A1197" s="4" t="n">
        <v>0.32039999961853</v>
      </c>
      <c r="B1197" s="4" t="n">
        <v>16034.478515625</v>
      </c>
    </row>
    <row r="1198" ht="15" customHeight="1" s="5">
      <c r="A1198" s="4" t="n">
        <v>0.32039999961853</v>
      </c>
      <c r="B1198" s="4" t="n">
        <v>16041.291015625</v>
      </c>
    </row>
    <row r="1199" ht="15" customHeight="1" s="5">
      <c r="A1199" s="4" t="n">
        <v>0.32039999961853</v>
      </c>
      <c r="B1199" s="4" t="n">
        <v>16048.259765625</v>
      </c>
    </row>
    <row r="1200" ht="15" customHeight="1" s="5">
      <c r="A1200" s="4" t="n">
        <v>0.32039999961853</v>
      </c>
      <c r="B1200" s="4" t="n">
        <v>16055.541015625</v>
      </c>
    </row>
    <row r="1201" ht="15" customHeight="1" s="5">
      <c r="A1201" s="4" t="n">
        <v>0.321597814559937</v>
      </c>
      <c r="B1201" s="4" t="n">
        <v>16063.447265625</v>
      </c>
    </row>
    <row r="1202" ht="15" customHeight="1" s="5">
      <c r="A1202" s="4" t="n">
        <v>0.321599990129471</v>
      </c>
      <c r="B1202" s="4" t="n">
        <v>16071.666015625</v>
      </c>
    </row>
    <row r="1203" ht="15" customHeight="1" s="5">
      <c r="A1203" s="4" t="n">
        <v>0.321599990129471</v>
      </c>
      <c r="B1203" s="4" t="n">
        <v>16079.791015625</v>
      </c>
    </row>
    <row r="1204" ht="15" customHeight="1" s="5">
      <c r="A1204" s="4" t="n">
        <v>0.321599990129471</v>
      </c>
      <c r="B1204" s="4" t="n">
        <v>16087.681640625</v>
      </c>
    </row>
    <row r="1205" ht="15" customHeight="1" s="5">
      <c r="A1205" s="4" t="n">
        <v>0.322797805070877</v>
      </c>
      <c r="B1205" s="4" t="n">
        <v>16095.041015625</v>
      </c>
    </row>
    <row r="1206" ht="15" customHeight="1" s="5">
      <c r="A1206" s="4" t="n">
        <v>0.322800010442734</v>
      </c>
      <c r="B1206" s="4" t="n">
        <v>16101.900390625</v>
      </c>
    </row>
    <row r="1207" ht="15" customHeight="1" s="5">
      <c r="A1207" s="4" t="n">
        <v>0.322800010442734</v>
      </c>
      <c r="B1207" s="4" t="n">
        <v>16108.369140625</v>
      </c>
    </row>
    <row r="1208" ht="15" customHeight="1" s="5">
      <c r="A1208" s="4" t="n">
        <v>0.322800010442734</v>
      </c>
      <c r="B1208" s="4" t="n">
        <v>16114.806640625</v>
      </c>
    </row>
    <row r="1209" ht="15" customHeight="1" s="5">
      <c r="A1209" s="4" t="n">
        <v>0.32399782538414</v>
      </c>
      <c r="B1209" s="4" t="n">
        <v>16121.634765625</v>
      </c>
    </row>
    <row r="1210" ht="15" customHeight="1" s="5">
      <c r="A1210" s="4" t="n">
        <v>0.324000000953674</v>
      </c>
      <c r="B1210" s="4" t="n">
        <v>16128.884765625</v>
      </c>
    </row>
    <row r="1211" ht="15" customHeight="1" s="5">
      <c r="A1211" s="4" t="n">
        <v>0.324000000953674</v>
      </c>
      <c r="B1211" s="4" t="n">
        <v>16136.291015625</v>
      </c>
    </row>
    <row r="1212" ht="15" customHeight="1" s="5">
      <c r="A1212" s="4" t="n">
        <v>0.324000000953674</v>
      </c>
      <c r="B1212" s="4" t="n">
        <v>16143.806640625</v>
      </c>
    </row>
    <row r="1213" ht="15" customHeight="1" s="5">
      <c r="A1213" s="4" t="n">
        <v>0.325197815895081</v>
      </c>
      <c r="B1213" s="4" t="n">
        <v>16151.244140625</v>
      </c>
    </row>
    <row r="1214" ht="15" customHeight="1" s="5">
      <c r="A1214" s="4" t="n">
        <v>0.325199991464615</v>
      </c>
      <c r="B1214" s="4" t="n">
        <v>16158.509765625</v>
      </c>
    </row>
    <row r="1215" ht="15" customHeight="1" s="5">
      <c r="A1215" s="4" t="n">
        <v>0.325199991464615</v>
      </c>
      <c r="B1215" s="4" t="n">
        <v>16165.587890625</v>
      </c>
    </row>
    <row r="1216" ht="15" customHeight="1" s="5">
      <c r="A1216" s="4" t="n">
        <v>0.325199991464615</v>
      </c>
      <c r="B1216" s="4" t="n">
        <v>16172.212890625</v>
      </c>
    </row>
    <row r="1217" ht="15" customHeight="1" s="5">
      <c r="A1217" s="4" t="n">
        <v>0.325199991464615</v>
      </c>
      <c r="B1217" s="4" t="n">
        <v>16178.681640625</v>
      </c>
    </row>
    <row r="1218" ht="15" customHeight="1" s="5">
      <c r="A1218" s="4" t="n">
        <v>0.326399981975555</v>
      </c>
      <c r="B1218" s="4" t="n">
        <v>16184.994140625</v>
      </c>
    </row>
    <row r="1219" ht="15" customHeight="1" s="5">
      <c r="A1219" s="4" t="n">
        <v>0.326400011777878</v>
      </c>
      <c r="B1219" s="4" t="n">
        <v>16191.119140625</v>
      </c>
    </row>
    <row r="1220" ht="15" customHeight="1" s="5">
      <c r="A1220" s="4" t="n">
        <v>0.326400011777878</v>
      </c>
      <c r="B1220" s="4" t="n">
        <v>16197.431640625</v>
      </c>
    </row>
    <row r="1221" ht="15" customHeight="1" s="5">
      <c r="A1221" s="4" t="n">
        <v>0.326400011777878</v>
      </c>
      <c r="B1221" s="4" t="n">
        <v>16204.306640625</v>
      </c>
    </row>
    <row r="1222" ht="15" customHeight="1" s="5">
      <c r="A1222" s="4" t="n">
        <v>0.327600002288818</v>
      </c>
      <c r="B1222" s="4" t="n">
        <v>16211.603515625</v>
      </c>
    </row>
    <row r="1223" ht="15" customHeight="1" s="5">
      <c r="A1223" s="4" t="n">
        <v>0.327600002288818</v>
      </c>
      <c r="B1223" s="4" t="n">
        <v>16219.212890625</v>
      </c>
    </row>
    <row r="1224" ht="15" customHeight="1" s="5">
      <c r="A1224" s="4" t="n">
        <v>0.327600002288818</v>
      </c>
      <c r="B1224" s="4" t="n">
        <v>16226.884765625</v>
      </c>
    </row>
    <row r="1225" ht="15" customHeight="1" s="5">
      <c r="A1225" s="4" t="n">
        <v>0.327600002288818</v>
      </c>
      <c r="B1225" s="4" t="n">
        <v>16234.166015625</v>
      </c>
    </row>
    <row r="1226" ht="15" customHeight="1" s="5">
      <c r="A1226" s="4" t="n">
        <v>0.328799992799759</v>
      </c>
      <c r="B1226" s="4" t="n">
        <v>16240.853515625</v>
      </c>
    </row>
    <row r="1227" ht="15" customHeight="1" s="5">
      <c r="A1227" s="4" t="n">
        <v>0.328799992799759</v>
      </c>
      <c r="B1227" s="4" t="n">
        <v>16247.134765625</v>
      </c>
    </row>
    <row r="1228" ht="15" customHeight="1" s="5">
      <c r="A1228" s="4" t="n">
        <v>0.328799992799759</v>
      </c>
      <c r="B1228" s="4" t="n">
        <v>16253.056640625</v>
      </c>
    </row>
    <row r="1229" ht="15" customHeight="1" s="5">
      <c r="A1229" s="4" t="n">
        <v>0.328799992799759</v>
      </c>
      <c r="B1229" s="4" t="n">
        <v>16259.197265625</v>
      </c>
    </row>
    <row r="1230" ht="15" customHeight="1" s="5">
      <c r="A1230" s="4" t="n">
        <v>0.328799992799759</v>
      </c>
      <c r="B1230" s="4" t="n">
        <v>16265.697265625</v>
      </c>
    </row>
    <row r="1231" ht="15" customHeight="1" s="5">
      <c r="A1231" s="4" t="n">
        <v>0.329999983310699</v>
      </c>
      <c r="B1231" s="4" t="n">
        <v>16272.603515625</v>
      </c>
    </row>
    <row r="1232" ht="15" customHeight="1" s="5">
      <c r="A1232" s="4" t="n">
        <v>0.330000013113022</v>
      </c>
      <c r="B1232" s="4" t="n">
        <v>16279.947265625</v>
      </c>
    </row>
    <row r="1233" ht="15" customHeight="1" s="5">
      <c r="A1233" s="4" t="n">
        <v>0.330000013113022</v>
      </c>
      <c r="B1233" s="4" t="n">
        <v>16287.462890625</v>
      </c>
    </row>
    <row r="1234" ht="15" customHeight="1" s="5">
      <c r="A1234" s="4" t="n">
        <v>0.330000013113022</v>
      </c>
      <c r="B1234" s="4" t="n">
        <v>16294.791015625</v>
      </c>
    </row>
    <row r="1235" ht="15" customHeight="1" s="5">
      <c r="A1235" s="4" t="n">
        <v>0.330000013113022</v>
      </c>
      <c r="B1235" s="4" t="n">
        <v>16302.056640625</v>
      </c>
    </row>
    <row r="1236" ht="15" customHeight="1" s="5">
      <c r="A1236" s="4" t="n">
        <v>0.331200003623962</v>
      </c>
      <c r="B1236" s="4" t="n">
        <v>16309.134765625</v>
      </c>
    </row>
    <row r="1237" ht="15" customHeight="1" s="5">
      <c r="A1237" s="4" t="n">
        <v>0.331200003623962</v>
      </c>
      <c r="B1237" s="4" t="n">
        <v>16315.869140625</v>
      </c>
    </row>
    <row r="1238" ht="15" customHeight="1" s="5">
      <c r="A1238" s="4" t="n">
        <v>0.331200003623962</v>
      </c>
      <c r="B1238" s="4" t="n">
        <v>16322.416015625</v>
      </c>
    </row>
    <row r="1239" ht="15" customHeight="1" s="5">
      <c r="A1239" s="4" t="n">
        <v>0.331200003623962</v>
      </c>
      <c r="B1239" s="4" t="n">
        <v>16328.759765625</v>
      </c>
    </row>
    <row r="1240" ht="15" customHeight="1" s="5">
      <c r="A1240" s="4" t="n">
        <v>0.332399994134903</v>
      </c>
      <c r="B1240" s="4" t="n">
        <v>16335.041015625</v>
      </c>
    </row>
    <row r="1241" ht="15" customHeight="1" s="5">
      <c r="A1241" s="4" t="n">
        <v>0.332399994134903</v>
      </c>
      <c r="B1241" s="4" t="n">
        <v>16341.416015625</v>
      </c>
    </row>
    <row r="1242" ht="15" customHeight="1" s="5">
      <c r="A1242" s="4" t="n">
        <v>0.332399994134903</v>
      </c>
      <c r="B1242" s="4" t="n">
        <v>16348.025390625</v>
      </c>
    </row>
    <row r="1243" ht="15" customHeight="1" s="5">
      <c r="A1243" s="4" t="n">
        <v>0.332399994134903</v>
      </c>
      <c r="B1243" s="4" t="n">
        <v>16355.056640625</v>
      </c>
    </row>
    <row r="1244" ht="15" customHeight="1" s="5">
      <c r="A1244" s="4" t="n">
        <v>0.333597809076309</v>
      </c>
      <c r="B1244" s="4" t="n">
        <v>16362.681640625</v>
      </c>
    </row>
    <row r="1245" ht="15" customHeight="1" s="5">
      <c r="A1245" s="4" t="n">
        <v>0.333600014448166</v>
      </c>
      <c r="B1245" s="4" t="n">
        <v>16370.244140625</v>
      </c>
    </row>
    <row r="1246" ht="15" customHeight="1" s="5">
      <c r="A1246" s="4" t="n">
        <v>0.333600014448166</v>
      </c>
      <c r="B1246" s="4" t="n">
        <v>16377.634765625</v>
      </c>
    </row>
    <row r="1247" ht="15" customHeight="1" s="5">
      <c r="A1247" s="4" t="n">
        <v>0.333600014448166</v>
      </c>
      <c r="B1247" s="4" t="n">
        <v>16384.634765625</v>
      </c>
    </row>
    <row r="1248" ht="15" customHeight="1" s="5">
      <c r="A1248" s="4" t="n">
        <v>0.333600014448166</v>
      </c>
      <c r="B1248" s="4" t="n">
        <v>16391.244140625</v>
      </c>
    </row>
    <row r="1249" ht="15" customHeight="1" s="5">
      <c r="A1249" s="4" t="n">
        <v>0.334800004959106</v>
      </c>
      <c r="B1249" s="4" t="n">
        <v>16397.27734375</v>
      </c>
    </row>
    <row r="1250" ht="15" customHeight="1" s="5">
      <c r="A1250" s="4" t="n">
        <v>0.334800004959106</v>
      </c>
      <c r="B1250" s="4" t="n">
        <v>16403.19921875</v>
      </c>
    </row>
    <row r="1251" ht="15" customHeight="1" s="5">
      <c r="A1251" s="4" t="n">
        <v>0.334800004959106</v>
      </c>
      <c r="B1251" s="4" t="n">
        <v>16409.49609375</v>
      </c>
    </row>
    <row r="1252" ht="15" customHeight="1" s="5">
      <c r="A1252" s="4" t="n">
        <v>0.334800004959106</v>
      </c>
      <c r="B1252" s="4" t="n">
        <v>16416.16796875</v>
      </c>
    </row>
    <row r="1253" ht="15" customHeight="1" s="5">
      <c r="A1253" s="4" t="n">
        <v>0.335997819900513</v>
      </c>
      <c r="B1253" s="4" t="n">
        <v>16423.10546875</v>
      </c>
    </row>
    <row r="1254" ht="15" customHeight="1" s="5">
      <c r="A1254" s="4" t="n">
        <v>0.335999995470047</v>
      </c>
      <c r="B1254" s="4" t="n">
        <v>16430.46484375</v>
      </c>
    </row>
    <row r="1255" ht="15" customHeight="1" s="5">
      <c r="A1255" s="4" t="n">
        <v>0.335999995470047</v>
      </c>
      <c r="B1255" s="4" t="n">
        <v>16437.99609375</v>
      </c>
    </row>
    <row r="1256" ht="15" customHeight="1" s="5">
      <c r="A1256" s="4" t="n">
        <v>0.335999995470047</v>
      </c>
      <c r="B1256" s="4" t="n">
        <v>16445.43359375</v>
      </c>
    </row>
    <row r="1257" ht="15" customHeight="1" s="5">
      <c r="A1257" s="4" t="n">
        <v>0.335999995470047</v>
      </c>
      <c r="B1257" s="4" t="n">
        <v>16452.57421875</v>
      </c>
    </row>
    <row r="1258" ht="15" customHeight="1" s="5">
      <c r="A1258" s="4" t="n">
        <v>0.337199985980988</v>
      </c>
      <c r="B1258" s="4" t="n">
        <v>16459.37109375</v>
      </c>
    </row>
    <row r="1259" ht="15" customHeight="1" s="5">
      <c r="A1259" s="4" t="n">
        <v>0.337199985980988</v>
      </c>
      <c r="B1259" s="4" t="n">
        <v>16465.90234375</v>
      </c>
    </row>
    <row r="1260" ht="15" customHeight="1" s="5">
      <c r="A1260" s="4" t="n">
        <v>0.337199985980988</v>
      </c>
      <c r="B1260" s="4" t="n">
        <v>16472.43359375</v>
      </c>
    </row>
    <row r="1261" ht="15" customHeight="1" s="5">
      <c r="A1261" s="4" t="n">
        <v>0.337199985980988</v>
      </c>
      <c r="B1261" s="4" t="n">
        <v>16478.73046875</v>
      </c>
    </row>
    <row r="1262" ht="15" customHeight="1" s="5">
      <c r="A1262" s="4" t="n">
        <v>0.338397800922394</v>
      </c>
      <c r="B1262" s="4" t="n">
        <v>16485.23046875</v>
      </c>
    </row>
    <row r="1263" ht="15" customHeight="1" s="5">
      <c r="A1263" s="4" t="n">
        <v>0.33840000629425</v>
      </c>
      <c r="B1263" s="4" t="n">
        <v>16491.99609375</v>
      </c>
    </row>
    <row r="1264" ht="15" customHeight="1" s="5">
      <c r="A1264" s="4" t="n">
        <v>0.33840000629425</v>
      </c>
      <c r="B1264" s="4" t="n">
        <v>16498.99609375</v>
      </c>
    </row>
    <row r="1265" ht="15" customHeight="1" s="5">
      <c r="A1265" s="4" t="n">
        <v>0.33840000629425</v>
      </c>
      <c r="B1265" s="4" t="n">
        <v>16506.48046875</v>
      </c>
    </row>
    <row r="1266" ht="15" customHeight="1" s="5">
      <c r="A1266" s="4" t="n">
        <v>0.339597821235657</v>
      </c>
      <c r="B1266" s="4" t="n">
        <v>16514.15234375</v>
      </c>
    </row>
    <row r="1267" ht="15" customHeight="1" s="5">
      <c r="A1267" s="4" t="n">
        <v>0.339599996805191</v>
      </c>
      <c r="B1267" s="4" t="n">
        <v>16521.85546875</v>
      </c>
    </row>
    <row r="1268" ht="15" customHeight="1" s="5">
      <c r="A1268" s="4" t="n">
        <v>0.339599996805191</v>
      </c>
      <c r="B1268" s="4" t="n">
        <v>16529.38671875</v>
      </c>
    </row>
    <row r="1269" ht="15" customHeight="1" s="5">
      <c r="A1269" s="4" t="n">
        <v>0.339599996805191</v>
      </c>
      <c r="B1269" s="4" t="n">
        <v>16536.51171875</v>
      </c>
    </row>
    <row r="1270" ht="15" customHeight="1" s="5">
      <c r="A1270" s="4" t="n">
        <v>0.340797811746597</v>
      </c>
      <c r="B1270" s="4" t="n">
        <v>16542.90234375</v>
      </c>
    </row>
    <row r="1271" ht="15" customHeight="1" s="5">
      <c r="A1271" s="4" t="n">
        <v>0.340799987316132</v>
      </c>
      <c r="B1271" s="4" t="n">
        <v>16549.12109375</v>
      </c>
    </row>
    <row r="1272" ht="15" customHeight="1" s="5">
      <c r="A1272" s="4" t="n">
        <v>0.340799987316132</v>
      </c>
      <c r="B1272" s="4" t="n">
        <v>16555.24609375</v>
      </c>
    </row>
    <row r="1273" ht="15" customHeight="1" s="5">
      <c r="A1273" s="4" t="n">
        <v>0.340799987316132</v>
      </c>
      <c r="B1273" s="4" t="n">
        <v>16561.71484375</v>
      </c>
    </row>
    <row r="1274" ht="15" customHeight="1" s="5">
      <c r="A1274" s="4" t="n">
        <v>0.340799987316132</v>
      </c>
      <c r="B1274" s="4" t="n">
        <v>16568.76171875</v>
      </c>
    </row>
    <row r="1275" ht="15" customHeight="1" s="5">
      <c r="A1275" s="4" t="n">
        <v>0.341997802257538</v>
      </c>
      <c r="B1275" s="4" t="n">
        <v>16576.08984375</v>
      </c>
    </row>
    <row r="1276" ht="15" customHeight="1" s="5">
      <c r="A1276" s="4" t="n">
        <v>0.342000007629395</v>
      </c>
      <c r="B1276" s="4" t="n">
        <v>16583.54296875</v>
      </c>
    </row>
    <row r="1277" ht="15" customHeight="1" s="5">
      <c r="A1277" s="4" t="n">
        <v>0.342000007629395</v>
      </c>
      <c r="B1277" s="4" t="n">
        <v>16591.02734375</v>
      </c>
    </row>
    <row r="1278" ht="15" customHeight="1" s="5">
      <c r="A1278" s="4" t="n">
        <v>0.342000007629395</v>
      </c>
      <c r="B1278" s="4" t="n">
        <v>16598.38671875</v>
      </c>
    </row>
    <row r="1279" ht="15" customHeight="1" s="5">
      <c r="A1279" s="4" t="n">
        <v>0.343197822570801</v>
      </c>
      <c r="B1279" s="4" t="n">
        <v>16605.43359375</v>
      </c>
    </row>
    <row r="1280" ht="15" customHeight="1" s="5">
      <c r="A1280" s="4" t="n">
        <v>0.343199998140335</v>
      </c>
      <c r="B1280" s="4" t="n">
        <v>16612.26171875</v>
      </c>
    </row>
    <row r="1281" ht="15" customHeight="1" s="5">
      <c r="A1281" s="4" t="n">
        <v>0.343199998140335</v>
      </c>
      <c r="B1281" s="4" t="n">
        <v>16618.91796875</v>
      </c>
    </row>
    <row r="1282" ht="15" customHeight="1" s="5">
      <c r="A1282" s="4" t="n">
        <v>0.343199998140335</v>
      </c>
      <c r="B1282" s="4" t="n">
        <v>16625.44921875</v>
      </c>
    </row>
    <row r="1283" ht="15" customHeight="1" s="5">
      <c r="A1283" s="4" t="n">
        <v>0.344397813081741</v>
      </c>
      <c r="B1283" s="4" t="n">
        <v>16631.88671875</v>
      </c>
    </row>
    <row r="1284" ht="15" customHeight="1" s="5">
      <c r="A1284" s="4" t="n">
        <v>0.344399988651276</v>
      </c>
      <c r="B1284" s="4" t="n">
        <v>16638.30859375</v>
      </c>
    </row>
    <row r="1285" ht="15" customHeight="1" s="5">
      <c r="A1285" s="4" t="n">
        <v>0.344399988651276</v>
      </c>
      <c r="B1285" s="4" t="n">
        <v>16645.27734375</v>
      </c>
    </row>
    <row r="1286" ht="15" customHeight="1" s="5">
      <c r="A1286" s="4" t="n">
        <v>0.344399988651276</v>
      </c>
      <c r="B1286" s="4" t="n">
        <v>16652.68359375</v>
      </c>
    </row>
    <row r="1287" ht="15" customHeight="1" s="5">
      <c r="A1287" s="4" t="n">
        <v>0.345599979162216</v>
      </c>
      <c r="B1287" s="4" t="n">
        <v>16660.55859375</v>
      </c>
    </row>
    <row r="1288" ht="15" customHeight="1" s="5">
      <c r="A1288" s="4" t="n">
        <v>0.345600008964539</v>
      </c>
      <c r="B1288" s="4" t="n">
        <v>16668.41796875</v>
      </c>
    </row>
    <row r="1289" ht="15" customHeight="1" s="5">
      <c r="A1289" s="4" t="n">
        <v>0.345600008964539</v>
      </c>
      <c r="B1289" s="4" t="n">
        <v>16676.13671875</v>
      </c>
    </row>
    <row r="1290" ht="15" customHeight="1" s="5">
      <c r="A1290" s="4" t="n">
        <v>0.346797823905945</v>
      </c>
      <c r="B1290" s="4" t="n">
        <v>16683.12109375</v>
      </c>
    </row>
    <row r="1291" ht="15" customHeight="1" s="5">
      <c r="A1291" s="4" t="n">
        <v>0.346799999475479</v>
      </c>
      <c r="B1291" s="4" t="n">
        <v>16689.63671875</v>
      </c>
    </row>
    <row r="1292" ht="15" customHeight="1" s="5">
      <c r="A1292" s="4" t="n">
        <v>0.346799999475479</v>
      </c>
      <c r="B1292" s="4" t="n">
        <v>16695.62109375</v>
      </c>
    </row>
    <row r="1293" ht="15" customHeight="1" s="5">
      <c r="A1293" s="4" t="n">
        <v>0.346799999475479</v>
      </c>
      <c r="B1293" s="4" t="n">
        <v>16701.69921875</v>
      </c>
    </row>
    <row r="1294" ht="15" customHeight="1" s="5">
      <c r="A1294" s="4" t="n">
        <v>0.347997814416885</v>
      </c>
      <c r="B1294" s="4" t="n">
        <v>16708.16796875</v>
      </c>
    </row>
    <row r="1295" ht="15" customHeight="1" s="5">
      <c r="A1295" s="4" t="n">
        <v>0.34799998998642</v>
      </c>
      <c r="B1295" s="4" t="n">
        <v>16715.18359375</v>
      </c>
    </row>
    <row r="1296" ht="15" customHeight="1" s="5">
      <c r="A1296" s="4" t="n">
        <v>0.34799998998642</v>
      </c>
      <c r="B1296" s="4" t="n">
        <v>16722.44921875</v>
      </c>
    </row>
    <row r="1297" ht="15" customHeight="1" s="5">
      <c r="A1297" s="4" t="n">
        <v>0.34799998998642</v>
      </c>
      <c r="B1297" s="4" t="n">
        <v>16730.19921875</v>
      </c>
    </row>
    <row r="1298" ht="15" customHeight="1" s="5">
      <c r="A1298" s="4" t="n">
        <v>0.349197804927826</v>
      </c>
      <c r="B1298" s="4" t="n">
        <v>16737.90234375</v>
      </c>
    </row>
    <row r="1299" ht="15" customHeight="1" s="5">
      <c r="A1299" s="4" t="n">
        <v>0.349200010299683</v>
      </c>
      <c r="B1299" s="4" t="n">
        <v>16745.35546875</v>
      </c>
    </row>
    <row r="1300" ht="15" customHeight="1" s="5">
      <c r="A1300" s="4" t="n">
        <v>0.349200010299683</v>
      </c>
      <c r="B1300" s="4" t="n">
        <v>16752.60546875</v>
      </c>
    </row>
    <row r="1301" ht="15" customHeight="1" s="5">
      <c r="A1301" s="4" t="n">
        <v>0.349200010299683</v>
      </c>
      <c r="B1301" s="4" t="n">
        <v>16759.52734375</v>
      </c>
    </row>
    <row r="1302" ht="15" customHeight="1" s="5">
      <c r="A1302" s="4" t="n">
        <v>0.349200010299683</v>
      </c>
      <c r="B1302" s="4" t="n">
        <v>16766.13671875</v>
      </c>
    </row>
    <row r="1303" ht="15" customHeight="1" s="5">
      <c r="A1303" s="4" t="n">
        <v>0.349200010299683</v>
      </c>
      <c r="B1303" s="4" t="n">
        <v>16772.62109375</v>
      </c>
    </row>
    <row r="1304" ht="15" customHeight="1" s="5">
      <c r="A1304" s="4" t="n">
        <v>0.350400000810623</v>
      </c>
      <c r="B1304" s="4" t="n">
        <v>16778.98046875</v>
      </c>
    </row>
    <row r="1305" ht="15" customHeight="1" s="5">
      <c r="A1305" s="4" t="n">
        <v>0.350400000810623</v>
      </c>
      <c r="B1305" s="4" t="n">
        <v>16785.33984375</v>
      </c>
    </row>
    <row r="1306" ht="15" customHeight="1" s="5">
      <c r="A1306" s="4" t="n">
        <v>0.350400000810623</v>
      </c>
      <c r="B1306" s="4" t="n">
        <v>16792.18359375</v>
      </c>
    </row>
    <row r="1307" ht="15" customHeight="1" s="5">
      <c r="A1307" s="4" t="n">
        <v>0.351599991321564</v>
      </c>
      <c r="B1307" s="4" t="n">
        <v>16799.35546875</v>
      </c>
    </row>
    <row r="1308" ht="15" customHeight="1" s="5">
      <c r="A1308" s="4" t="n">
        <v>0.351599991321564</v>
      </c>
      <c r="B1308" s="4" t="n">
        <v>16806.77734375</v>
      </c>
    </row>
    <row r="1309" ht="15" customHeight="1" s="5">
      <c r="A1309" s="4" t="n">
        <v>0.351599991321564</v>
      </c>
      <c r="B1309" s="4" t="n">
        <v>16814.33984375</v>
      </c>
    </row>
    <row r="1310" ht="15" customHeight="1" s="5">
      <c r="A1310" s="4" t="n">
        <v>0.351599991321564</v>
      </c>
      <c r="B1310" s="4" t="n">
        <v>16821.80859375</v>
      </c>
    </row>
    <row r="1311" ht="15" customHeight="1" s="5">
      <c r="A1311" s="4" t="n">
        <v>0.35279780626297</v>
      </c>
      <c r="B1311" s="4" t="n">
        <v>16828.65234375</v>
      </c>
    </row>
    <row r="1312" ht="15" customHeight="1" s="5">
      <c r="A1312" s="4" t="n">
        <v>0.352800011634827</v>
      </c>
      <c r="B1312" s="4" t="n">
        <v>16834.98046875</v>
      </c>
    </row>
    <row r="1313" ht="15" customHeight="1" s="5">
      <c r="A1313" s="4" t="n">
        <v>0.352800011634827</v>
      </c>
      <c r="B1313" s="4" t="n">
        <v>16840.91796875</v>
      </c>
    </row>
    <row r="1314" ht="15" customHeight="1" s="5">
      <c r="A1314" s="4" t="n">
        <v>0.352800011634827</v>
      </c>
      <c r="B1314" s="4" t="n">
        <v>16846.77734375</v>
      </c>
    </row>
    <row r="1315" ht="15" customHeight="1" s="5">
      <c r="A1315" s="4" t="n">
        <v>0.352800011634827</v>
      </c>
      <c r="B1315" s="4" t="n">
        <v>16852.94921875</v>
      </c>
    </row>
    <row r="1316" ht="15" customHeight="1" s="5">
      <c r="A1316" s="4" t="n">
        <v>0.354000002145767</v>
      </c>
      <c r="B1316" s="4" t="n">
        <v>16859.58984375</v>
      </c>
    </row>
    <row r="1317" ht="15" customHeight="1" s="5">
      <c r="A1317" s="4" t="n">
        <v>0.354000002145767</v>
      </c>
      <c r="B1317" s="4" t="n">
        <v>16866.58984375</v>
      </c>
    </row>
    <row r="1318" ht="15" customHeight="1" s="5">
      <c r="A1318" s="4" t="n">
        <v>0.354000002145767</v>
      </c>
      <c r="B1318" s="4" t="n">
        <v>16873.77734375</v>
      </c>
    </row>
    <row r="1319" ht="15" customHeight="1" s="5">
      <c r="A1319" s="4" t="n">
        <v>0.354000002145767</v>
      </c>
      <c r="B1319" s="4" t="n">
        <v>16881.16796875</v>
      </c>
    </row>
    <row r="1320" ht="15" customHeight="1" s="5">
      <c r="A1320" s="4" t="n">
        <v>0.354000002145767</v>
      </c>
      <c r="B1320" s="4" t="n">
        <v>16888.38671875</v>
      </c>
    </row>
    <row r="1321" ht="15" customHeight="1" s="5">
      <c r="A1321" s="4" t="n">
        <v>0.355199992656708</v>
      </c>
      <c r="B1321" s="4" t="n">
        <v>16895.43359375</v>
      </c>
    </row>
    <row r="1322" ht="15" customHeight="1" s="5">
      <c r="A1322" s="4" t="n">
        <v>0.355199992656708</v>
      </c>
      <c r="B1322" s="4" t="n">
        <v>16902.16796875</v>
      </c>
    </row>
    <row r="1323" ht="15" customHeight="1" s="5">
      <c r="A1323" s="4" t="n">
        <v>0.355199992656708</v>
      </c>
      <c r="B1323" s="4" t="n">
        <v>16908.73046875</v>
      </c>
    </row>
    <row r="1324" ht="15" customHeight="1" s="5">
      <c r="A1324" s="4" t="n">
        <v>0.355199992656708</v>
      </c>
      <c r="B1324" s="4" t="n">
        <v>16915.15234375</v>
      </c>
    </row>
    <row r="1325" ht="15" customHeight="1" s="5">
      <c r="A1325" s="4" t="n">
        <v>0.356399983167648</v>
      </c>
      <c r="B1325" s="4" t="n">
        <v>16921.40234375</v>
      </c>
    </row>
    <row r="1326" ht="15" customHeight="1" s="5">
      <c r="A1326" s="4" t="n">
        <v>0.356400012969971</v>
      </c>
      <c r="B1326" s="4" t="n">
        <v>16927.76171875</v>
      </c>
    </row>
    <row r="1327" ht="15" customHeight="1" s="5">
      <c r="A1327" s="4" t="n">
        <v>0.356400012969971</v>
      </c>
      <c r="B1327" s="4" t="n">
        <v>16934.66796875</v>
      </c>
    </row>
    <row r="1328" ht="15" customHeight="1" s="5">
      <c r="A1328" s="4" t="n">
        <v>0.356400012969971</v>
      </c>
      <c r="B1328" s="4" t="n">
        <v>16941.85546875</v>
      </c>
    </row>
    <row r="1329" ht="15" customHeight="1" s="5">
      <c r="A1329" s="4" t="n">
        <v>0.357600003480911</v>
      </c>
      <c r="B1329" s="4" t="n">
        <v>16949.38671875</v>
      </c>
    </row>
    <row r="1330" ht="15" customHeight="1" s="5">
      <c r="A1330" s="4" t="n">
        <v>0.357600003480911</v>
      </c>
      <c r="B1330" s="4" t="n">
        <v>16957.16796875</v>
      </c>
    </row>
    <row r="1331" ht="15" customHeight="1" s="5">
      <c r="A1331" s="4" t="n">
        <v>0.357600003480911</v>
      </c>
      <c r="B1331" s="4" t="n">
        <v>16964.77734375</v>
      </c>
    </row>
    <row r="1332" ht="15" customHeight="1" s="5">
      <c r="A1332" s="4" t="n">
        <v>0.358799993991852</v>
      </c>
      <c r="B1332" s="4" t="n">
        <v>16971.90234375</v>
      </c>
    </row>
    <row r="1333" ht="15" customHeight="1" s="5">
      <c r="A1333" s="4" t="n">
        <v>0.358799993991852</v>
      </c>
      <c r="B1333" s="4" t="n">
        <v>16978.62109375</v>
      </c>
    </row>
    <row r="1334" ht="15" customHeight="1" s="5">
      <c r="A1334" s="4" t="n">
        <v>0.358799993991852</v>
      </c>
      <c r="B1334" s="4" t="n">
        <v>16984.73046875</v>
      </c>
    </row>
    <row r="1335" ht="15" customHeight="1" s="5">
      <c r="A1335" s="4" t="n">
        <v>0.358799993991852</v>
      </c>
      <c r="B1335" s="4" t="n">
        <v>16990.77734375</v>
      </c>
    </row>
    <row r="1336" ht="15" customHeight="1" s="5">
      <c r="A1336" s="4" t="n">
        <v>0.358799993991852</v>
      </c>
      <c r="B1336" s="4" t="n">
        <v>16996.94921875</v>
      </c>
    </row>
    <row r="1337" ht="15" customHeight="1" s="5">
      <c r="A1337" s="4" t="n">
        <v>0.358799993991852</v>
      </c>
      <c r="B1337" s="4" t="n">
        <v>17003.41796875</v>
      </c>
    </row>
    <row r="1338" ht="15" customHeight="1" s="5">
      <c r="A1338" s="4" t="n">
        <v>0.359999984502792</v>
      </c>
      <c r="B1338" s="4" t="n">
        <v>17010.29296875</v>
      </c>
    </row>
    <row r="1339" ht="15" customHeight="1" s="5">
      <c r="A1339" s="4" t="n">
        <v>0.360000014305115</v>
      </c>
      <c r="B1339" s="4" t="n">
        <v>17017.57421875</v>
      </c>
    </row>
    <row r="1340" ht="15" customHeight="1" s="5">
      <c r="A1340" s="4" t="n">
        <v>0.360000014305115</v>
      </c>
      <c r="B1340" s="4" t="n">
        <v>17024.73046875</v>
      </c>
    </row>
    <row r="1341" ht="15" customHeight="1" s="5">
      <c r="A1341" s="4" t="n">
        <v>0.361200004816055</v>
      </c>
      <c r="B1341" s="4" t="n">
        <v>17031.82421875</v>
      </c>
    </row>
    <row r="1342" ht="15" customHeight="1" s="5">
      <c r="A1342" s="4" t="n">
        <v>0.361200004816055</v>
      </c>
      <c r="B1342" s="4" t="n">
        <v>17038.79296875</v>
      </c>
    </row>
    <row r="1343" ht="15" customHeight="1" s="5">
      <c r="A1343" s="4" t="n">
        <v>0.361200004816055</v>
      </c>
      <c r="B1343" s="4" t="n">
        <v>17045.43359375</v>
      </c>
    </row>
    <row r="1344" ht="15" customHeight="1" s="5">
      <c r="A1344" s="4" t="n">
        <v>0.361200004816055</v>
      </c>
      <c r="B1344" s="4" t="n">
        <v>17051.71484375</v>
      </c>
    </row>
    <row r="1345" ht="15" customHeight="1" s="5">
      <c r="A1345" s="4" t="n">
        <v>0.362397819757462</v>
      </c>
      <c r="B1345" s="4" t="n">
        <v>17058.08984375</v>
      </c>
    </row>
    <row r="1346" ht="15" customHeight="1" s="5">
      <c r="A1346" s="4" t="n">
        <v>0.362399995326996</v>
      </c>
      <c r="B1346" s="4" t="n">
        <v>17064.38671875</v>
      </c>
    </row>
    <row r="1347" ht="15" customHeight="1" s="5">
      <c r="A1347" s="4" t="n">
        <v>0.362399995326996</v>
      </c>
      <c r="B1347" s="4" t="n">
        <v>17070.63671875</v>
      </c>
    </row>
    <row r="1348" ht="15" customHeight="1" s="5">
      <c r="A1348" s="4" t="n">
        <v>0.362399995326996</v>
      </c>
      <c r="B1348" s="4" t="n">
        <v>17077.13671875</v>
      </c>
    </row>
    <row r="1349" ht="15" customHeight="1" s="5">
      <c r="A1349" s="4" t="n">
        <v>0.363597810268402</v>
      </c>
      <c r="B1349" s="4" t="n">
        <v>17084.12109375</v>
      </c>
    </row>
    <row r="1350" ht="15" customHeight="1" s="5">
      <c r="A1350" s="4" t="n">
        <v>0.363599985837936</v>
      </c>
      <c r="B1350" s="4" t="n">
        <v>17091.62109375</v>
      </c>
    </row>
    <row r="1351" ht="15" customHeight="1" s="5">
      <c r="A1351" s="4" t="n">
        <v>0.363599985837936</v>
      </c>
      <c r="B1351" s="4" t="n">
        <v>17099.32421875</v>
      </c>
    </row>
    <row r="1352" ht="15" customHeight="1" s="5">
      <c r="A1352" s="4" t="n">
        <v>0.363599985837936</v>
      </c>
      <c r="B1352" s="4" t="n">
        <v>17106.96484375</v>
      </c>
    </row>
    <row r="1353" ht="15" customHeight="1" s="5">
      <c r="A1353" s="4" t="n">
        <v>0.364797800779343</v>
      </c>
      <c r="B1353" s="4" t="n">
        <v>17114.44921875</v>
      </c>
    </row>
    <row r="1354" ht="15" customHeight="1" s="5">
      <c r="A1354" s="4" t="n">
        <v>0.364800006151199</v>
      </c>
      <c r="B1354" s="4" t="n">
        <v>17121.40234375</v>
      </c>
    </row>
    <row r="1355" ht="15" customHeight="1" s="5">
      <c r="A1355" s="4" t="n">
        <v>0.364800006151199</v>
      </c>
      <c r="B1355" s="4" t="n">
        <v>17127.52734375</v>
      </c>
    </row>
    <row r="1356" ht="15" customHeight="1" s="5">
      <c r="A1356" s="4" t="n">
        <v>0.364800006151199</v>
      </c>
      <c r="B1356" s="4" t="n">
        <v>17133.58984375</v>
      </c>
    </row>
    <row r="1357" ht="15" customHeight="1" s="5">
      <c r="A1357" s="4" t="n">
        <v>0.36599999666214</v>
      </c>
      <c r="B1357" s="4" t="n">
        <v>17139.74609375</v>
      </c>
    </row>
    <row r="1358" ht="15" customHeight="1" s="5">
      <c r="A1358" s="4" t="n">
        <v>0.36599999666214</v>
      </c>
      <c r="B1358" s="4" t="n">
        <v>17146.12109375</v>
      </c>
    </row>
    <row r="1359" ht="15" customHeight="1" s="5">
      <c r="A1359" s="4" t="n">
        <v>0.36599999666214</v>
      </c>
      <c r="B1359" s="4" t="n">
        <v>17152.96484375</v>
      </c>
    </row>
    <row r="1360" ht="15" customHeight="1" s="5">
      <c r="A1360" s="4" t="n">
        <v>0.367197811603546</v>
      </c>
      <c r="B1360" s="4" t="n">
        <v>17160.51171875</v>
      </c>
    </row>
    <row r="1361" ht="15" customHeight="1" s="5">
      <c r="A1361" s="4" t="n">
        <v>0.36719998717308</v>
      </c>
      <c r="B1361" s="4" t="n">
        <v>17168.02734375</v>
      </c>
    </row>
    <row r="1362" ht="15" customHeight="1" s="5">
      <c r="A1362" s="4" t="n">
        <v>0.36719998717308</v>
      </c>
      <c r="B1362" s="4" t="n">
        <v>17175.68359375</v>
      </c>
    </row>
    <row r="1363" ht="15" customHeight="1" s="5">
      <c r="A1363" s="4" t="n">
        <v>0.36719998717308</v>
      </c>
      <c r="B1363" s="4" t="n">
        <v>17183.10546875</v>
      </c>
    </row>
    <row r="1364" ht="15" customHeight="1" s="5">
      <c r="A1364" s="4" t="n">
        <v>0.368399977684021</v>
      </c>
      <c r="B1364" s="4" t="n">
        <v>17190.21484375</v>
      </c>
    </row>
    <row r="1365" ht="15" customHeight="1" s="5">
      <c r="A1365" s="4" t="n">
        <v>0.368400007486343</v>
      </c>
      <c r="B1365" s="4" t="n">
        <v>17196.80859375</v>
      </c>
    </row>
    <row r="1366" ht="15" customHeight="1" s="5">
      <c r="A1366" s="4" t="n">
        <v>0.368400007486343</v>
      </c>
      <c r="B1366" s="4" t="n">
        <v>17203.19921875</v>
      </c>
    </row>
    <row r="1367" ht="15" customHeight="1" s="5">
      <c r="A1367" s="4" t="n">
        <v>0.368400007486343</v>
      </c>
      <c r="B1367" s="4" t="n">
        <v>17209.38671875</v>
      </c>
    </row>
    <row r="1368" ht="15" customHeight="1" s="5">
      <c r="A1368" s="4" t="n">
        <v>0.36959782242775</v>
      </c>
      <c r="B1368" s="4" t="n">
        <v>17215.65234375</v>
      </c>
    </row>
    <row r="1369" ht="15" customHeight="1" s="5">
      <c r="A1369" s="4" t="n">
        <v>0.369599997997284</v>
      </c>
      <c r="B1369" s="4" t="n">
        <v>17222.05859375</v>
      </c>
    </row>
    <row r="1370" ht="15" customHeight="1" s="5">
      <c r="A1370" s="4" t="n">
        <v>0.369599997997284</v>
      </c>
      <c r="B1370" s="4" t="n">
        <v>17228.77734375</v>
      </c>
    </row>
    <row r="1371" ht="15" customHeight="1" s="5">
      <c r="A1371" s="4" t="n">
        <v>0.369599997997284</v>
      </c>
      <c r="B1371" s="4" t="n">
        <v>17236.05859375</v>
      </c>
    </row>
    <row r="1372" ht="15" customHeight="1" s="5">
      <c r="A1372" s="4" t="n">
        <v>0.370799988508224</v>
      </c>
      <c r="B1372" s="4" t="n">
        <v>17243.69921875</v>
      </c>
    </row>
    <row r="1373" ht="15" customHeight="1" s="5">
      <c r="A1373" s="4" t="n">
        <v>0.370799988508224</v>
      </c>
      <c r="B1373" s="4" t="n">
        <v>17251.58984375</v>
      </c>
    </row>
    <row r="1374" ht="15" customHeight="1" s="5">
      <c r="A1374" s="4" t="n">
        <v>0.370799988508224</v>
      </c>
      <c r="B1374" s="4" t="n">
        <v>17259.19921875</v>
      </c>
    </row>
    <row r="1375" ht="15" customHeight="1" s="5">
      <c r="A1375" s="4" t="n">
        <v>0.371997803449631</v>
      </c>
      <c r="B1375" s="4" t="n">
        <v>17266.30859375</v>
      </c>
    </row>
    <row r="1376" ht="15" customHeight="1" s="5">
      <c r="A1376" s="4" t="n">
        <v>0.372000008821487</v>
      </c>
      <c r="B1376" s="4" t="n">
        <v>17272.77734375</v>
      </c>
    </row>
    <row r="1377" ht="15" customHeight="1" s="5">
      <c r="A1377" s="4" t="n">
        <v>0.372000008821487</v>
      </c>
      <c r="B1377" s="4" t="n">
        <v>17278.93359375</v>
      </c>
    </row>
    <row r="1378" ht="15" customHeight="1" s="5">
      <c r="A1378" s="4" t="n">
        <v>0.373197823762894</v>
      </c>
      <c r="B1378" s="4" t="n">
        <v>17284.90234375</v>
      </c>
    </row>
    <row r="1379" ht="15" customHeight="1" s="5">
      <c r="A1379" s="4" t="n">
        <v>0.373199999332428</v>
      </c>
      <c r="B1379" s="4" t="n">
        <v>17291.26171875</v>
      </c>
    </row>
    <row r="1380" ht="15" customHeight="1" s="5">
      <c r="A1380" s="4" t="n">
        <v>0.373199999332428</v>
      </c>
      <c r="B1380" s="4" t="n">
        <v>17298.38671875</v>
      </c>
    </row>
    <row r="1381" ht="15" customHeight="1" s="5">
      <c r="A1381" s="4" t="n">
        <v>0.373199999332428</v>
      </c>
      <c r="B1381" s="4" t="n">
        <v>17305.90234375</v>
      </c>
    </row>
    <row r="1382" ht="15" customHeight="1" s="5">
      <c r="A1382" s="4" t="n">
        <v>0.374397814273834</v>
      </c>
      <c r="B1382" s="4" t="n">
        <v>17313.55859375</v>
      </c>
    </row>
    <row r="1383" ht="15" customHeight="1" s="5">
      <c r="A1383" s="4" t="n">
        <v>0.374399989843369</v>
      </c>
      <c r="B1383" s="4" t="n">
        <v>17321.35546875</v>
      </c>
    </row>
    <row r="1384" ht="15" customHeight="1" s="5">
      <c r="A1384" s="4" t="n">
        <v>0.374399989843369</v>
      </c>
      <c r="B1384" s="4" t="n">
        <v>17328.93359375</v>
      </c>
    </row>
    <row r="1385" ht="15" customHeight="1" s="5">
      <c r="A1385" s="4" t="n">
        <v>0.375597804784775</v>
      </c>
      <c r="B1385" s="4" t="n">
        <v>17336.04296875</v>
      </c>
    </row>
    <row r="1386" ht="15" customHeight="1" s="5">
      <c r="A1386" s="4" t="n">
        <v>0.375600010156631</v>
      </c>
      <c r="B1386" s="4" t="n">
        <v>17342.66796875</v>
      </c>
    </row>
    <row r="1387" ht="15" customHeight="1" s="5">
      <c r="A1387" s="4" t="n">
        <v>0.375600010156631</v>
      </c>
      <c r="B1387" s="4" t="n">
        <v>17349.13671875</v>
      </c>
    </row>
    <row r="1388" ht="15" customHeight="1" s="5">
      <c r="A1388" s="4" t="n">
        <v>0.375600010156631</v>
      </c>
      <c r="B1388" s="4" t="n">
        <v>17355.26171875</v>
      </c>
    </row>
    <row r="1389" ht="15" customHeight="1" s="5">
      <c r="A1389" s="4" t="n">
        <v>0.376800000667572</v>
      </c>
      <c r="B1389" s="4" t="n">
        <v>17361.38671875</v>
      </c>
    </row>
    <row r="1390" ht="15" customHeight="1" s="5">
      <c r="A1390" s="4" t="n">
        <v>0.376800000667572</v>
      </c>
      <c r="B1390" s="4" t="n">
        <v>17367.63671875</v>
      </c>
    </row>
    <row r="1391" ht="15" customHeight="1" s="5">
      <c r="A1391" s="4" t="n">
        <v>0.376800000667572</v>
      </c>
      <c r="B1391" s="4" t="n">
        <v>17374.41796875</v>
      </c>
    </row>
    <row r="1392" ht="15" customHeight="1" s="5">
      <c r="A1392" s="4" t="n">
        <v>0.377999991178513</v>
      </c>
      <c r="B1392" s="4" t="n">
        <v>17381.65234375</v>
      </c>
    </row>
    <row r="1393" ht="15" customHeight="1" s="5">
      <c r="A1393" s="4" t="n">
        <v>0.377999991178513</v>
      </c>
      <c r="B1393" s="4" t="n">
        <v>17389.46484375</v>
      </c>
    </row>
    <row r="1394" ht="15" customHeight="1" s="5">
      <c r="A1394" s="4" t="n">
        <v>0.377999991178513</v>
      </c>
      <c r="B1394" s="4" t="n">
        <v>17397.24609375</v>
      </c>
    </row>
    <row r="1395" ht="15" customHeight="1" s="5">
      <c r="A1395" s="4" t="n">
        <v>0.379197806119919</v>
      </c>
      <c r="B1395" s="4" t="n">
        <v>17404.80859375</v>
      </c>
    </row>
    <row r="1396" ht="15" customHeight="1" s="5">
      <c r="A1396" s="4" t="n">
        <v>0.379200011491776</v>
      </c>
      <c r="B1396" s="4" t="n">
        <v>17411.98046875</v>
      </c>
    </row>
    <row r="1397" ht="15" customHeight="1" s="5">
      <c r="A1397" s="4" t="n">
        <v>0.379200011491776</v>
      </c>
      <c r="B1397" s="4" t="n">
        <v>17418.48046875</v>
      </c>
    </row>
    <row r="1398" ht="15" customHeight="1" s="5">
      <c r="A1398" s="4" t="n">
        <v>0.379200011491776</v>
      </c>
      <c r="B1398" s="4" t="n">
        <v>17424.37109375</v>
      </c>
    </row>
    <row r="1399" ht="15" customHeight="1" s="5">
      <c r="A1399" s="4" t="n">
        <v>0.380397826433182</v>
      </c>
      <c r="B1399" s="4" t="n">
        <v>17430.32421875</v>
      </c>
    </row>
    <row r="1400" ht="15" customHeight="1" s="5">
      <c r="A1400" s="4" t="n">
        <v>0.380400002002716</v>
      </c>
      <c r="B1400" s="4" t="n">
        <v>17436.68359375</v>
      </c>
    </row>
    <row r="1401" ht="15" customHeight="1" s="5">
      <c r="A1401" s="4" t="n">
        <v>0.380400002002716</v>
      </c>
      <c r="B1401" s="4" t="n">
        <v>17443.26171875</v>
      </c>
    </row>
    <row r="1402" ht="15" customHeight="1" s="5">
      <c r="A1402" s="4" t="n">
        <v>0.380400002002716</v>
      </c>
      <c r="B1402" s="4" t="n">
        <v>17450.49609375</v>
      </c>
    </row>
    <row r="1403" ht="15" customHeight="1" s="5">
      <c r="A1403" s="4" t="n">
        <v>0.381599992513657</v>
      </c>
      <c r="B1403" s="4" t="n">
        <v>17458.26171875</v>
      </c>
    </row>
    <row r="1404" ht="15" customHeight="1" s="5">
      <c r="A1404" s="4" t="n">
        <v>0.381599992513657</v>
      </c>
      <c r="B1404" s="4" t="n">
        <v>17465.74609375</v>
      </c>
    </row>
    <row r="1405" ht="15" customHeight="1" s="5">
      <c r="A1405" s="4" t="n">
        <v>0.381599992513657</v>
      </c>
      <c r="B1405" s="4" t="n">
        <v>17472.98046875</v>
      </c>
    </row>
    <row r="1406" ht="15" customHeight="1" s="5">
      <c r="A1406" s="4" t="n">
        <v>0.382799983024597</v>
      </c>
      <c r="B1406" s="4" t="n">
        <v>17479.90234375</v>
      </c>
    </row>
    <row r="1407" ht="15" customHeight="1" s="5">
      <c r="A1407" s="4" t="n">
        <v>0.38280001282692</v>
      </c>
      <c r="B1407" s="4" t="n">
        <v>17486.35546875</v>
      </c>
    </row>
    <row r="1408" ht="15" customHeight="1" s="5">
      <c r="A1408" s="4" t="n">
        <v>0.38280001282692</v>
      </c>
      <c r="B1408" s="4" t="n">
        <v>17492.32421875</v>
      </c>
    </row>
    <row r="1409" ht="15" customHeight="1" s="5">
      <c r="A1409" s="4" t="n">
        <v>0.38280001282692</v>
      </c>
      <c r="B1409" s="4" t="n">
        <v>17498.40234375</v>
      </c>
    </row>
    <row r="1410" ht="15" customHeight="1" s="5">
      <c r="A1410" s="4" t="n">
        <v>0.383997827768326</v>
      </c>
      <c r="B1410" s="4" t="n">
        <v>17504.29296875</v>
      </c>
    </row>
    <row r="1411" ht="15" customHeight="1" s="5">
      <c r="A1411" s="4" t="n">
        <v>0.38400000333786</v>
      </c>
      <c r="B1411" s="4" t="n">
        <v>17510.35546875</v>
      </c>
    </row>
    <row r="1412" ht="15" customHeight="1" s="5">
      <c r="A1412" s="4" t="n">
        <v>0.38400000333786</v>
      </c>
      <c r="B1412" s="4" t="n">
        <v>17516.71484375</v>
      </c>
    </row>
    <row r="1413" ht="15" customHeight="1" s="5">
      <c r="A1413" s="4" t="n">
        <v>0.38400000333786</v>
      </c>
      <c r="B1413" s="4" t="n">
        <v>17523.43359375</v>
      </c>
    </row>
    <row r="1414" ht="15" customHeight="1" s="5">
      <c r="A1414" s="4" t="n">
        <v>0.385199993848801</v>
      </c>
      <c r="B1414" s="4" t="n">
        <v>17530.41796875</v>
      </c>
    </row>
    <row r="1415" ht="15" customHeight="1" s="5">
      <c r="A1415" s="4" t="n">
        <v>0.385199993848801</v>
      </c>
      <c r="B1415" s="4" t="n">
        <v>17537.66796875</v>
      </c>
    </row>
    <row r="1416" ht="15" customHeight="1" s="5">
      <c r="A1416" s="4" t="n">
        <v>0.385199993848801</v>
      </c>
      <c r="B1416" s="4" t="n">
        <v>17544.85546875</v>
      </c>
    </row>
    <row r="1417" ht="15" customHeight="1" s="5">
      <c r="A1417" s="4" t="n">
        <v>0.386399984359741</v>
      </c>
      <c r="B1417" s="4" t="n">
        <v>17551.57421875</v>
      </c>
    </row>
    <row r="1418" ht="15" customHeight="1" s="5">
      <c r="A1418" s="4" t="n">
        <v>0.386400014162064</v>
      </c>
      <c r="B1418" s="4" t="n">
        <v>17557.74609375</v>
      </c>
    </row>
    <row r="1419" ht="15" customHeight="1" s="5">
      <c r="A1419" s="4" t="n">
        <v>0.386400014162064</v>
      </c>
      <c r="B1419" s="4" t="n">
        <v>17563.49609375</v>
      </c>
    </row>
    <row r="1420" ht="15" customHeight="1" s="5">
      <c r="A1420" s="4" t="n">
        <v>0.38759782910347</v>
      </c>
      <c r="B1420" s="4" t="n">
        <v>17569.16796875</v>
      </c>
    </row>
    <row r="1421" ht="15" customHeight="1" s="5">
      <c r="A1421" s="4" t="n">
        <v>0.387600004673004</v>
      </c>
      <c r="B1421" s="4" t="n">
        <v>17575.10546875</v>
      </c>
    </row>
    <row r="1422" ht="15" customHeight="1" s="5">
      <c r="A1422" s="4" t="n">
        <v>0.387600004673004</v>
      </c>
      <c r="B1422" s="4" t="n">
        <v>17581.30859375</v>
      </c>
    </row>
    <row r="1423" ht="15" customHeight="1" s="5">
      <c r="A1423" s="4" t="n">
        <v>0.38879781961441</v>
      </c>
      <c r="B1423" s="4" t="n">
        <v>17588.04296875</v>
      </c>
    </row>
    <row r="1424" ht="15" customHeight="1" s="5">
      <c r="A1424" s="4" t="n">
        <v>0.388799995183945</v>
      </c>
      <c r="B1424" s="4" t="n">
        <v>17595.07421875</v>
      </c>
    </row>
    <row r="1425" ht="15" customHeight="1" s="5">
      <c r="A1425" s="4" t="n">
        <v>0.388799995183945</v>
      </c>
      <c r="B1425" s="4" t="n">
        <v>17602.21484375</v>
      </c>
    </row>
    <row r="1426" ht="15" customHeight="1" s="5">
      <c r="A1426" s="4" t="n">
        <v>0.389997810125351</v>
      </c>
      <c r="B1426" s="4" t="n">
        <v>17609.13671875</v>
      </c>
    </row>
    <row r="1427" ht="15" customHeight="1" s="5">
      <c r="A1427" s="4" t="n">
        <v>0.389999985694885</v>
      </c>
      <c r="B1427" s="4" t="n">
        <v>17616.05859375</v>
      </c>
    </row>
    <row r="1428" ht="15" customHeight="1" s="5">
      <c r="A1428" s="4" t="n">
        <v>0.389999985694885</v>
      </c>
      <c r="B1428" s="4" t="n">
        <v>17622.58984375</v>
      </c>
    </row>
    <row r="1429" ht="15" customHeight="1" s="5">
      <c r="A1429" s="4" t="n">
        <v>0.391197800636292</v>
      </c>
      <c r="B1429" s="4" t="n">
        <v>17628.88671875</v>
      </c>
    </row>
    <row r="1430" ht="15" customHeight="1" s="5">
      <c r="A1430" s="4" t="n">
        <v>0.391200006008148</v>
      </c>
      <c r="B1430" s="4" t="n">
        <v>17634.93359375</v>
      </c>
    </row>
    <row r="1431" ht="15" customHeight="1" s="5">
      <c r="A1431" s="4" t="n">
        <v>0.391200006008148</v>
      </c>
      <c r="B1431" s="4" t="n">
        <v>17640.82421875</v>
      </c>
    </row>
    <row r="1432" ht="15" customHeight="1" s="5">
      <c r="A1432" s="4" t="n">
        <v>0.391200006008148</v>
      </c>
      <c r="B1432" s="4" t="n">
        <v>17646.62109375</v>
      </c>
    </row>
    <row r="1433" ht="15" customHeight="1" s="5">
      <c r="A1433" s="4" t="n">
        <v>0.391200006008148</v>
      </c>
      <c r="B1433" s="4" t="n">
        <v>17652.82421875</v>
      </c>
    </row>
    <row r="1434" ht="15" customHeight="1" s="5">
      <c r="A1434" s="4" t="n">
        <v>0.391200006008148</v>
      </c>
      <c r="B1434" s="4" t="n">
        <v>17659.37109375</v>
      </c>
    </row>
    <row r="1435" ht="15" customHeight="1" s="5">
      <c r="A1435" s="4" t="n">
        <v>0.391200006008148</v>
      </c>
      <c r="B1435" s="4" t="n">
        <v>17666.19921875</v>
      </c>
    </row>
    <row r="1436" ht="15" customHeight="1" s="5">
      <c r="A1436" s="4" t="n">
        <v>0.390000015497208</v>
      </c>
      <c r="B1436" s="4" t="n">
        <v>17673.32421875</v>
      </c>
    </row>
    <row r="1437" ht="15" customHeight="1" s="5">
      <c r="A1437" s="4" t="n">
        <v>0.389999985694885</v>
      </c>
      <c r="B1437" s="4" t="n">
        <v>17680.30859375</v>
      </c>
    </row>
    <row r="1438" ht="15" customHeight="1" s="5">
      <c r="A1438" s="4" t="n">
        <v>0.389999985694885</v>
      </c>
      <c r="B1438" s="4" t="n">
        <v>17686.80859375</v>
      </c>
    </row>
    <row r="1439" ht="15" customHeight="1" s="5">
      <c r="A1439" s="4" t="n">
        <v>0.389999985694885</v>
      </c>
      <c r="B1439" s="4" t="n">
        <v>17692.83984375</v>
      </c>
    </row>
    <row r="1440" ht="15" customHeight="1" s="5">
      <c r="A1440" s="4" t="n">
        <v>0.389999985694885</v>
      </c>
      <c r="B1440" s="4" t="n">
        <v>17698.51171875</v>
      </c>
    </row>
    <row r="1441" ht="15" customHeight="1" s="5">
      <c r="A1441" s="4" t="n">
        <v>0.389999985694885</v>
      </c>
      <c r="B1441" s="4" t="n">
        <v>17703.98046875</v>
      </c>
    </row>
    <row r="1442" ht="15" customHeight="1" s="5">
      <c r="A1442" s="4" t="n">
        <v>0.389999985694885</v>
      </c>
      <c r="B1442" s="4" t="n">
        <v>17709.66796875</v>
      </c>
    </row>
    <row r="1443" ht="15" customHeight="1" s="5">
      <c r="A1443" s="4" t="n">
        <v>0.389999985694885</v>
      </c>
      <c r="B1443" s="4" t="n">
        <v>17715.54296875</v>
      </c>
    </row>
    <row r="1444" ht="15" customHeight="1" s="5">
      <c r="A1444" s="4" t="n">
        <v>0.389999985694885</v>
      </c>
      <c r="B1444" s="4" t="n">
        <v>17721.93359375</v>
      </c>
    </row>
    <row r="1445" ht="15" customHeight="1" s="5">
      <c r="A1445" s="4" t="n">
        <v>0.389999985694885</v>
      </c>
      <c r="B1445" s="4" t="n">
        <v>17728.69921875</v>
      </c>
    </row>
    <row r="1446" ht="15" customHeight="1" s="5">
      <c r="A1446" s="4" t="n">
        <v>0.389999985694885</v>
      </c>
      <c r="B1446" s="4" t="n">
        <v>17735.66796875</v>
      </c>
    </row>
    <row r="1447" ht="15" customHeight="1" s="5">
      <c r="A1447" s="4" t="n">
        <v>0.389999985694885</v>
      </c>
      <c r="B1447" s="4" t="n">
        <v>17742.58984375</v>
      </c>
    </row>
    <row r="1448" ht="15" customHeight="1" s="5">
      <c r="A1448" s="4" t="n">
        <v>0.391199976205826</v>
      </c>
      <c r="B1448" s="4" t="n">
        <v>17749.54296875</v>
      </c>
    </row>
    <row r="1449" ht="15" customHeight="1" s="5">
      <c r="A1449" s="4" t="n">
        <v>0.391200006008148</v>
      </c>
      <c r="B1449" s="4" t="n">
        <v>17756.19921875</v>
      </c>
    </row>
    <row r="1450" ht="15" customHeight="1" s="5">
      <c r="A1450" s="4" t="n">
        <v>0.391200006008148</v>
      </c>
      <c r="B1450" s="4" t="n">
        <v>17762.65234375</v>
      </c>
    </row>
    <row r="1451" ht="15" customHeight="1" s="5">
      <c r="A1451" s="4" t="n">
        <v>0.391200006008148</v>
      </c>
      <c r="B1451" s="4" t="n">
        <v>17768.98046875</v>
      </c>
    </row>
    <row r="1452" ht="15" customHeight="1" s="5">
      <c r="A1452" s="4" t="n">
        <v>0.392399996519089</v>
      </c>
      <c r="B1452" s="4" t="n">
        <v>17775.24609375</v>
      </c>
    </row>
    <row r="1453" ht="15" customHeight="1" s="5">
      <c r="A1453" s="4" t="n">
        <v>0.392399996519089</v>
      </c>
      <c r="B1453" s="4" t="n">
        <v>17781.54296875</v>
      </c>
    </row>
    <row r="1454" ht="15" customHeight="1" s="5">
      <c r="A1454" s="4" t="n">
        <v>0.392399996519089</v>
      </c>
      <c r="B1454" s="4" t="n">
        <v>17787.93359375</v>
      </c>
    </row>
    <row r="1455" ht="15" customHeight="1" s="5">
      <c r="A1455" s="4" t="n">
        <v>0.393597811460495</v>
      </c>
      <c r="B1455" s="4" t="n">
        <v>17794.69921875</v>
      </c>
    </row>
    <row r="1456" ht="15" customHeight="1" s="5">
      <c r="A1456" s="4" t="n">
        <v>0.393599987030029</v>
      </c>
      <c r="B1456" s="4" t="n">
        <v>17801.62109375</v>
      </c>
    </row>
    <row r="1457" ht="15" customHeight="1" s="5">
      <c r="A1457" s="4" t="n">
        <v>0.393599987030029</v>
      </c>
      <c r="B1457" s="4" t="n">
        <v>17808.80859375</v>
      </c>
    </row>
    <row r="1458" ht="15" customHeight="1" s="5">
      <c r="A1458" s="4" t="n">
        <v>0.39479997754097</v>
      </c>
      <c r="B1458" s="4" t="n">
        <v>17816.24609375</v>
      </c>
    </row>
    <row r="1459" ht="15" customHeight="1" s="5">
      <c r="A1459" s="4" t="n">
        <v>0.394800007343292</v>
      </c>
      <c r="B1459" s="4" t="n">
        <v>17823.41796875</v>
      </c>
    </row>
    <row r="1460" ht="15" customHeight="1" s="5">
      <c r="A1460" s="4" t="n">
        <v>0.394800007343292</v>
      </c>
      <c r="B1460" s="4" t="n">
        <v>17829.90234375</v>
      </c>
    </row>
    <row r="1461" ht="15" customHeight="1" s="5">
      <c r="A1461" s="4" t="n">
        <v>0.395999997854233</v>
      </c>
      <c r="B1461" s="4" t="n">
        <v>17836.08984375</v>
      </c>
    </row>
    <row r="1462" ht="15" customHeight="1" s="5">
      <c r="A1462" s="4" t="n">
        <v>0.395999997854233</v>
      </c>
      <c r="B1462" s="4" t="n">
        <v>17841.79296875</v>
      </c>
    </row>
    <row r="1463" ht="15" customHeight="1" s="5">
      <c r="A1463" s="4" t="n">
        <v>0.395999997854233</v>
      </c>
      <c r="B1463" s="4" t="n">
        <v>17847.32421875</v>
      </c>
    </row>
    <row r="1464" ht="15" customHeight="1" s="5">
      <c r="A1464" s="4" t="n">
        <v>0.395999997854233</v>
      </c>
      <c r="B1464" s="4" t="n">
        <v>17853.07421875</v>
      </c>
    </row>
    <row r="1465" ht="15" customHeight="1" s="5">
      <c r="A1465" s="4" t="n">
        <v>0.397199988365173</v>
      </c>
      <c r="B1465" s="4" t="n">
        <v>17859.44921875</v>
      </c>
    </row>
    <row r="1466" ht="15" customHeight="1" s="5">
      <c r="A1466" s="4" t="n">
        <v>0.397199988365173</v>
      </c>
      <c r="B1466" s="4" t="n">
        <v>17866.16796875</v>
      </c>
    </row>
    <row r="1467" ht="15" customHeight="1" s="5">
      <c r="A1467" s="4" t="n">
        <v>0.397199988365173</v>
      </c>
      <c r="B1467" s="4" t="n">
        <v>17873.21484375</v>
      </c>
    </row>
    <row r="1468" ht="15" customHeight="1" s="5">
      <c r="A1468" s="4" t="n">
        <v>0.398399978876114</v>
      </c>
      <c r="B1468" s="4" t="n">
        <v>17880.18359375</v>
      </c>
    </row>
    <row r="1469" ht="15" customHeight="1" s="5">
      <c r="A1469" s="4" t="n">
        <v>0.398400008678436</v>
      </c>
      <c r="B1469" s="4" t="n">
        <v>17887.12109375</v>
      </c>
    </row>
    <row r="1470" ht="15" customHeight="1" s="5">
      <c r="A1470" s="4" t="n">
        <v>0.398400008678436</v>
      </c>
      <c r="B1470" s="4" t="n">
        <v>17893.74609375</v>
      </c>
    </row>
    <row r="1471" ht="15" customHeight="1" s="5">
      <c r="A1471" s="4" t="n">
        <v>0.399597823619843</v>
      </c>
      <c r="B1471" s="4" t="n">
        <v>17900.21484375</v>
      </c>
    </row>
    <row r="1472" ht="15" customHeight="1" s="5">
      <c r="A1472" s="4" t="n">
        <v>0.399599999189377</v>
      </c>
      <c r="B1472" s="4" t="n">
        <v>17906.43359375</v>
      </c>
    </row>
    <row r="1473" ht="15" customHeight="1" s="5">
      <c r="A1473" s="4" t="n">
        <v>0.399599999189377</v>
      </c>
      <c r="B1473" s="4" t="n">
        <v>17912.54296875</v>
      </c>
    </row>
    <row r="1474" ht="15" customHeight="1" s="5">
      <c r="A1474" s="4" t="n">
        <v>0.400799989700317</v>
      </c>
      <c r="B1474" s="4" t="n">
        <v>17918.69921875</v>
      </c>
    </row>
    <row r="1475" ht="15" customHeight="1" s="5">
      <c r="A1475" s="4" t="n">
        <v>0.400799989700317</v>
      </c>
      <c r="B1475" s="4" t="n">
        <v>17925.15234375</v>
      </c>
    </row>
    <row r="1476" ht="15" customHeight="1" s="5">
      <c r="A1476" s="4" t="n">
        <v>0.400799989700317</v>
      </c>
      <c r="B1476" s="4" t="n">
        <v>17931.69921875</v>
      </c>
    </row>
    <row r="1477" ht="15" customHeight="1" s="5">
      <c r="A1477" s="4" t="n">
        <v>0.401999980211258</v>
      </c>
      <c r="B1477" s="4" t="n">
        <v>17938.80859375</v>
      </c>
    </row>
    <row r="1478" ht="15" customHeight="1" s="5">
      <c r="A1478" s="4" t="n">
        <v>0.40200001001358</v>
      </c>
      <c r="B1478" s="4" t="n">
        <v>17946.33984375</v>
      </c>
    </row>
    <row r="1479" ht="15" customHeight="1" s="5">
      <c r="A1479" s="4" t="n">
        <v>0.40200001001358</v>
      </c>
      <c r="B1479" s="4" t="n">
        <v>17953.96484375</v>
      </c>
    </row>
    <row r="1480" ht="15" customHeight="1" s="5">
      <c r="A1480" s="4" t="n">
        <v>0.40200001001358</v>
      </c>
      <c r="B1480" s="4" t="n">
        <v>17961.30859375</v>
      </c>
    </row>
    <row r="1481" ht="15" customHeight="1" s="5">
      <c r="A1481" s="4" t="n">
        <v>0.403200000524521</v>
      </c>
      <c r="B1481" s="4" t="n">
        <v>17968.21484375</v>
      </c>
    </row>
    <row r="1482" ht="15" customHeight="1" s="5">
      <c r="A1482" s="4" t="n">
        <v>0.403200000524521</v>
      </c>
      <c r="B1482" s="4" t="n">
        <v>17974.32421875</v>
      </c>
    </row>
    <row r="1483" ht="15" customHeight="1" s="5">
      <c r="A1483" s="4" t="n">
        <v>0.403200000524521</v>
      </c>
      <c r="B1483" s="4" t="n">
        <v>17980.18359375</v>
      </c>
    </row>
    <row r="1484" ht="15" customHeight="1" s="5">
      <c r="A1484" s="4" t="n">
        <v>0.404397815465927</v>
      </c>
      <c r="B1484" s="4" t="n">
        <v>17985.76171875</v>
      </c>
    </row>
    <row r="1485" ht="15" customHeight="1" s="5">
      <c r="A1485" s="4" t="n">
        <v>0.404399991035461</v>
      </c>
      <c r="B1485" s="4" t="n">
        <v>17991.54296875</v>
      </c>
    </row>
    <row r="1486" ht="15" customHeight="1" s="5">
      <c r="A1486" s="4" t="n">
        <v>0.404399991035461</v>
      </c>
      <c r="B1486" s="4" t="n">
        <v>17997.79296875</v>
      </c>
    </row>
    <row r="1487" ht="15" customHeight="1" s="5">
      <c r="A1487" s="4" t="n">
        <v>0.405597805976868</v>
      </c>
      <c r="B1487" s="4" t="n">
        <v>18004.51171875</v>
      </c>
    </row>
    <row r="1488" ht="15" customHeight="1" s="5">
      <c r="A1488" s="4" t="n">
        <v>0.405600011348724</v>
      </c>
      <c r="B1488" s="4" t="n">
        <v>18011.33984375</v>
      </c>
    </row>
    <row r="1489" ht="15" customHeight="1" s="5">
      <c r="A1489" s="4" t="n">
        <v>0.405600011348724</v>
      </c>
      <c r="B1489" s="4" t="n">
        <v>18018.54296875</v>
      </c>
    </row>
    <row r="1490" ht="15" customHeight="1" s="5">
      <c r="A1490" s="4" t="n">
        <v>0.405600011348724</v>
      </c>
      <c r="B1490" s="4" t="n">
        <v>18025.62109375</v>
      </c>
    </row>
    <row r="1491" ht="15" customHeight="1" s="5">
      <c r="A1491" s="4" t="n">
        <v>0.406800001859665</v>
      </c>
      <c r="B1491" s="4" t="n">
        <v>18032.43359375</v>
      </c>
    </row>
    <row r="1492" ht="15" customHeight="1" s="5">
      <c r="A1492" s="4" t="n">
        <v>0.406800001859665</v>
      </c>
      <c r="B1492" s="4" t="n">
        <v>18039.13671875</v>
      </c>
    </row>
    <row r="1493" ht="15" customHeight="1" s="5">
      <c r="A1493" s="4" t="n">
        <v>0.407997816801071</v>
      </c>
      <c r="B1493" s="4" t="n">
        <v>18045.48046875</v>
      </c>
    </row>
    <row r="1494" ht="15" customHeight="1" s="5">
      <c r="A1494" s="4" t="n">
        <v>0.407999992370606</v>
      </c>
      <c r="B1494" s="4" t="n">
        <v>18051.33984375</v>
      </c>
    </row>
    <row r="1495" ht="15" customHeight="1" s="5">
      <c r="A1495" s="4" t="n">
        <v>0.409197807312012</v>
      </c>
      <c r="B1495" s="4" t="n">
        <v>18057.18359375</v>
      </c>
    </row>
    <row r="1496" ht="15" customHeight="1" s="5">
      <c r="A1496" s="4" t="n">
        <v>0.409200012683868</v>
      </c>
      <c r="B1496" s="4" t="n">
        <v>18063.32421875</v>
      </c>
    </row>
    <row r="1497" ht="15" customHeight="1" s="5">
      <c r="A1497" s="4" t="n">
        <v>0.410400003194809</v>
      </c>
      <c r="B1497" s="4" t="n">
        <v>18069.54296875</v>
      </c>
    </row>
    <row r="1498" ht="15" customHeight="1" s="5">
      <c r="A1498" s="4" t="n">
        <v>0.410400003194809</v>
      </c>
      <c r="B1498" s="4" t="n">
        <v>18076.23046875</v>
      </c>
    </row>
    <row r="1499" ht="15" customHeight="1" s="5">
      <c r="A1499" s="4" t="n">
        <v>0.410400003194809</v>
      </c>
      <c r="B1499" s="4" t="n">
        <v>18083.46484375</v>
      </c>
    </row>
    <row r="1500" ht="15" customHeight="1" s="5">
      <c r="A1500" s="4" t="n">
        <v>0.41159999370575</v>
      </c>
      <c r="B1500" s="4" t="n">
        <v>18090.6796875</v>
      </c>
    </row>
    <row r="1501" ht="15" customHeight="1" s="5">
      <c r="A1501" s="4" t="n">
        <v>0.41159999370575</v>
      </c>
      <c r="B1501" s="4" t="n">
        <v>18097.6328125</v>
      </c>
    </row>
    <row r="1502" ht="15" customHeight="1" s="5">
      <c r="A1502" s="4" t="n">
        <v>0.41159999370575</v>
      </c>
      <c r="B1502" s="4" t="n">
        <v>18104.3984375</v>
      </c>
    </row>
    <row r="1503" ht="15" customHeight="1" s="5">
      <c r="A1503" s="4" t="n">
        <v>0.41159999370575</v>
      </c>
      <c r="B1503" s="4" t="n">
        <v>18110.7421875</v>
      </c>
    </row>
    <row r="1504" ht="15" customHeight="1" s="5">
      <c r="A1504" s="4" t="n">
        <v>0.41279998421669</v>
      </c>
      <c r="B1504" s="4" t="n">
        <v>18116.4296875</v>
      </c>
    </row>
    <row r="1505" ht="15" customHeight="1" s="5">
      <c r="A1505" s="4" t="n">
        <v>0.412800014019012</v>
      </c>
      <c r="B1505" s="4" t="n">
        <v>18122.1484375</v>
      </c>
    </row>
    <row r="1506" ht="15" customHeight="1" s="5">
      <c r="A1506" s="4" t="n">
        <v>0.412800014019012</v>
      </c>
      <c r="B1506" s="4" t="n">
        <v>18127.8671875</v>
      </c>
    </row>
    <row r="1507" ht="15" customHeight="1" s="5">
      <c r="A1507" s="4" t="n">
        <v>0.414000004529953</v>
      </c>
      <c r="B1507" s="4" t="n">
        <v>18133.7890625</v>
      </c>
    </row>
    <row r="1508" ht="15" customHeight="1" s="5">
      <c r="A1508" s="4" t="n">
        <v>0.414000004529953</v>
      </c>
      <c r="B1508" s="4" t="n">
        <v>18140.1328125</v>
      </c>
    </row>
    <row r="1509" ht="15" customHeight="1" s="5">
      <c r="A1509" s="4" t="n">
        <v>0.414000004529953</v>
      </c>
      <c r="B1509" s="4" t="n">
        <v>18146.8515625</v>
      </c>
    </row>
    <row r="1510" ht="15" customHeight="1" s="5">
      <c r="A1510" s="4" t="n">
        <v>0.415199995040894</v>
      </c>
      <c r="B1510" s="4" t="n">
        <v>18153.5546875</v>
      </c>
    </row>
    <row r="1511" ht="15" customHeight="1" s="5">
      <c r="A1511" s="4" t="n">
        <v>0.415199995040894</v>
      </c>
      <c r="B1511" s="4" t="n">
        <v>18160.3984375</v>
      </c>
    </row>
    <row r="1512" ht="15" customHeight="1" s="5">
      <c r="A1512" s="4" t="n">
        <v>0.4163978099823</v>
      </c>
      <c r="B1512" s="4" t="n">
        <v>18166.9453125</v>
      </c>
    </row>
    <row r="1513" ht="15" customHeight="1" s="5">
      <c r="A1513" s="4" t="n">
        <v>0.416399985551834</v>
      </c>
      <c r="B1513" s="4" t="n">
        <v>18173.1015625</v>
      </c>
    </row>
    <row r="1514" ht="15" customHeight="1" s="5">
      <c r="A1514" s="4" t="n">
        <v>0.416399985551834</v>
      </c>
      <c r="B1514" s="4" t="n">
        <v>18179.0859375</v>
      </c>
    </row>
    <row r="1515" ht="15" customHeight="1" s="5">
      <c r="A1515" s="4" t="n">
        <v>0.41759780049324</v>
      </c>
      <c r="B1515" s="4" t="n">
        <v>18185.0703125</v>
      </c>
    </row>
    <row r="1516" ht="15" customHeight="1" s="5">
      <c r="A1516" s="4" t="n">
        <v>0.417600005865097</v>
      </c>
      <c r="B1516" s="4" t="n">
        <v>18190.8203125</v>
      </c>
    </row>
    <row r="1517" ht="15" customHeight="1" s="5">
      <c r="A1517" s="4" t="n">
        <v>0.418797820806503</v>
      </c>
      <c r="B1517" s="4" t="n">
        <v>18196.8046875</v>
      </c>
    </row>
    <row r="1518" ht="15" customHeight="1" s="5">
      <c r="A1518" s="4" t="n">
        <v>0.418799996376038</v>
      </c>
      <c r="B1518" s="4" t="n">
        <v>18203.0390625</v>
      </c>
    </row>
    <row r="1519" ht="15" customHeight="1" s="5">
      <c r="A1519" s="4" t="n">
        <v>0.418799996376038</v>
      </c>
      <c r="B1519" s="4" t="n">
        <v>18209.6484375</v>
      </c>
    </row>
    <row r="1520" ht="15" customHeight="1" s="5">
      <c r="A1520" s="4" t="n">
        <v>0.419997811317444</v>
      </c>
      <c r="B1520" s="4" t="n">
        <v>18216.5546875</v>
      </c>
    </row>
    <row r="1521" ht="15" customHeight="1" s="5">
      <c r="A1521" s="4" t="n">
        <v>0.419999986886978</v>
      </c>
      <c r="B1521" s="4" t="n">
        <v>18223.8515625</v>
      </c>
    </row>
    <row r="1522" ht="15" customHeight="1" s="5">
      <c r="A1522" s="4" t="n">
        <v>0.419999986886978</v>
      </c>
      <c r="B1522" s="4" t="n">
        <v>18231.0078125</v>
      </c>
    </row>
    <row r="1523" ht="15" customHeight="1" s="5">
      <c r="A1523" s="4" t="n">
        <v>0.421199977397919</v>
      </c>
      <c r="B1523" s="4" t="n">
        <v>18237.9296875</v>
      </c>
    </row>
    <row r="1524" ht="15" customHeight="1" s="5">
      <c r="A1524" s="4" t="n">
        <v>0.421200007200241</v>
      </c>
      <c r="B1524" s="4" t="n">
        <v>18244.3515625</v>
      </c>
    </row>
    <row r="1525" ht="15" customHeight="1" s="5">
      <c r="A1525" s="4" t="n">
        <v>0.422397822141647</v>
      </c>
      <c r="B1525" s="4" t="n">
        <v>18250.2265625</v>
      </c>
    </row>
    <row r="1526" ht="15" customHeight="1" s="5">
      <c r="A1526" s="4" t="n">
        <v>0.422399997711182</v>
      </c>
      <c r="B1526" s="4" t="n">
        <v>18255.8359375</v>
      </c>
    </row>
    <row r="1527" ht="15" customHeight="1" s="5">
      <c r="A1527" s="4" t="n">
        <v>0.422399997711182</v>
      </c>
      <c r="B1527" s="4" t="n">
        <v>18261.5859375</v>
      </c>
    </row>
    <row r="1528" ht="15" customHeight="1" s="5">
      <c r="A1528" s="4" t="n">
        <v>0.422399997711182</v>
      </c>
      <c r="B1528" s="4" t="n">
        <v>18267.5078125</v>
      </c>
    </row>
    <row r="1529" ht="15" customHeight="1" s="5">
      <c r="A1529" s="4" t="n">
        <v>0.423599988222122</v>
      </c>
      <c r="B1529" s="4" t="n">
        <v>18273.9765625</v>
      </c>
    </row>
    <row r="1530" ht="15" customHeight="1" s="5">
      <c r="A1530" s="4" t="n">
        <v>0.423599988222122</v>
      </c>
      <c r="B1530" s="4" t="n">
        <v>18280.7578125</v>
      </c>
    </row>
    <row r="1531" ht="15" customHeight="1" s="5">
      <c r="A1531" s="4" t="n">
        <v>0.424797803163528</v>
      </c>
      <c r="B1531" s="4" t="n">
        <v>18287.4765625</v>
      </c>
    </row>
    <row r="1532" ht="15" customHeight="1" s="5">
      <c r="A1532" s="4" t="n">
        <v>0.424800008535385</v>
      </c>
      <c r="B1532" s="4" t="n">
        <v>18294.1171875</v>
      </c>
    </row>
    <row r="1533" ht="15" customHeight="1" s="5">
      <c r="A1533" s="4" t="n">
        <v>0.424800008535385</v>
      </c>
      <c r="B1533" s="4" t="n">
        <v>18300.6953125</v>
      </c>
    </row>
    <row r="1534" ht="15" customHeight="1" s="5">
      <c r="A1534" s="4" t="n">
        <v>0.425999999046326</v>
      </c>
      <c r="B1534" s="4" t="n">
        <v>18306.8828125</v>
      </c>
    </row>
    <row r="1535" ht="15" customHeight="1" s="5">
      <c r="A1535" s="4" t="n">
        <v>0.425999999046326</v>
      </c>
      <c r="B1535" s="4" t="n">
        <v>18312.6484375</v>
      </c>
    </row>
    <row r="1536" ht="15" customHeight="1" s="5">
      <c r="A1536" s="4" t="n">
        <v>0.425999999046326</v>
      </c>
      <c r="B1536" s="4" t="n">
        <v>18318.3515625</v>
      </c>
    </row>
    <row r="1537" ht="15" customHeight="1" s="5">
      <c r="A1537" s="4" t="n">
        <v>0.427199989557266</v>
      </c>
      <c r="B1537" s="4" t="n">
        <v>18324.0078125</v>
      </c>
    </row>
    <row r="1538" ht="15" customHeight="1" s="5">
      <c r="A1538" s="4" t="n">
        <v>0.427199989557266</v>
      </c>
      <c r="B1538" s="4" t="n">
        <v>18329.7421875</v>
      </c>
    </row>
    <row r="1539" ht="15" customHeight="1" s="5">
      <c r="A1539" s="4" t="n">
        <v>0.428397804498673</v>
      </c>
      <c r="B1539" s="4" t="n">
        <v>18335.4140625</v>
      </c>
    </row>
    <row r="1540" ht="15" customHeight="1" s="5">
      <c r="A1540" s="4" t="n">
        <v>0.428400009870529</v>
      </c>
      <c r="B1540" s="4" t="n">
        <v>18341.6640625</v>
      </c>
    </row>
    <row r="1541" ht="15" customHeight="1" s="5">
      <c r="A1541" s="4" t="n">
        <v>0.428400009870529</v>
      </c>
      <c r="B1541" s="4" t="n">
        <v>18348.4453125</v>
      </c>
    </row>
    <row r="1542" ht="15" customHeight="1" s="5">
      <c r="A1542" s="4" t="n">
        <v>0.429597824811935</v>
      </c>
      <c r="B1542" s="4" t="n">
        <v>18355.4453125</v>
      </c>
    </row>
    <row r="1543" ht="15" customHeight="1" s="5">
      <c r="A1543" s="4" t="n">
        <v>0.42960000038147</v>
      </c>
      <c r="B1543" s="4" t="n">
        <v>18362.5078125</v>
      </c>
    </row>
    <row r="1544" ht="15" customHeight="1" s="5">
      <c r="A1544" s="4" t="n">
        <v>0.42960000038147</v>
      </c>
      <c r="B1544" s="4" t="n">
        <v>18369.6640625</v>
      </c>
    </row>
    <row r="1545" ht="15" customHeight="1" s="5">
      <c r="A1545" s="4" t="n">
        <v>0.430797815322876</v>
      </c>
      <c r="B1545" s="4" t="n">
        <v>18376.3359375</v>
      </c>
    </row>
    <row r="1546" ht="15" customHeight="1" s="5">
      <c r="A1546" s="4" t="n">
        <v>0.43079999089241</v>
      </c>
      <c r="B1546" s="4" t="n">
        <v>18382.3828125</v>
      </c>
    </row>
    <row r="1547" ht="15" customHeight="1" s="5">
      <c r="A1547" s="4" t="n">
        <v>0.43079999089241</v>
      </c>
      <c r="B1547" s="4" t="n">
        <v>18388.3671875</v>
      </c>
    </row>
    <row r="1548" ht="15" customHeight="1" s="5">
      <c r="A1548" s="4" t="n">
        <v>0.431997805833817</v>
      </c>
      <c r="B1548" s="4" t="n">
        <v>18394.1640625</v>
      </c>
    </row>
    <row r="1549" ht="15" customHeight="1" s="5">
      <c r="A1549" s="4" t="n">
        <v>0.432000011205673</v>
      </c>
      <c r="B1549" s="4" t="n">
        <v>18400.0703125</v>
      </c>
    </row>
    <row r="1550" ht="15" customHeight="1" s="5">
      <c r="A1550" s="4" t="n">
        <v>0.432000011205673</v>
      </c>
      <c r="B1550" s="4" t="n">
        <v>18406.5078125</v>
      </c>
    </row>
    <row r="1551" ht="15" customHeight="1" s="5">
      <c r="A1551" s="4" t="n">
        <v>0.43319782614708</v>
      </c>
      <c r="B1551" s="4" t="n">
        <v>18413.5859375</v>
      </c>
    </row>
    <row r="1552" ht="15" customHeight="1" s="5">
      <c r="A1552" s="4" t="n">
        <v>0.433200001716614</v>
      </c>
      <c r="B1552" s="4" t="n">
        <v>18420.6953125</v>
      </c>
    </row>
    <row r="1553" ht="15" customHeight="1" s="5">
      <c r="A1553" s="4" t="n">
        <v>0.433200001716614</v>
      </c>
      <c r="B1553" s="4" t="n">
        <v>18427.9140625</v>
      </c>
    </row>
    <row r="1554" ht="15" customHeight="1" s="5">
      <c r="A1554" s="4" t="n">
        <v>0.43439781665802</v>
      </c>
      <c r="B1554" s="4" t="n">
        <v>18435.1171875</v>
      </c>
    </row>
    <row r="1555" ht="15" customHeight="1" s="5">
      <c r="A1555" s="4" t="n">
        <v>0.434399992227554</v>
      </c>
      <c r="B1555" s="4" t="n">
        <v>18442.0078125</v>
      </c>
    </row>
    <row r="1556" ht="15" customHeight="1" s="5">
      <c r="A1556" s="4" t="n">
        <v>0.434399992227554</v>
      </c>
      <c r="B1556" s="4" t="n">
        <v>18448.3984375</v>
      </c>
    </row>
    <row r="1557" ht="15" customHeight="1" s="5">
      <c r="A1557" s="4" t="n">
        <v>0.435599982738495</v>
      </c>
      <c r="B1557" s="4" t="n">
        <v>18454.4609375</v>
      </c>
    </row>
    <row r="1558" ht="15" customHeight="1" s="5">
      <c r="A1558" s="4" t="n">
        <v>0.435600012540817</v>
      </c>
      <c r="B1558" s="4" t="n">
        <v>18460.3984375</v>
      </c>
    </row>
    <row r="1559" ht="15" customHeight="1" s="5">
      <c r="A1559" s="4" t="n">
        <v>0.436797827482224</v>
      </c>
      <c r="B1559" s="4" t="n">
        <v>18466.3046875</v>
      </c>
    </row>
    <row r="1560" ht="15" customHeight="1" s="5">
      <c r="A1560" s="4" t="n">
        <v>0.436800003051758</v>
      </c>
      <c r="B1560" s="4" t="n">
        <v>18472.0859375</v>
      </c>
    </row>
    <row r="1561" ht="15" customHeight="1" s="5">
      <c r="A1561" s="4" t="n">
        <v>0.436800003051758</v>
      </c>
      <c r="B1561" s="4" t="n">
        <v>18478.1953125</v>
      </c>
    </row>
    <row r="1562" ht="15" customHeight="1" s="5">
      <c r="A1562" s="4" t="n">
        <v>0.437999993562698</v>
      </c>
      <c r="B1562" s="4" t="n">
        <v>18484.8046875</v>
      </c>
    </row>
    <row r="1563" ht="15" customHeight="1" s="5">
      <c r="A1563" s="4" t="n">
        <v>0.437999993562698</v>
      </c>
      <c r="B1563" s="4" t="n">
        <v>18491.6484375</v>
      </c>
    </row>
    <row r="1564" ht="15" customHeight="1" s="5">
      <c r="A1564" s="4" t="n">
        <v>0.439197808504105</v>
      </c>
      <c r="B1564" s="4" t="n">
        <v>18498.6328125</v>
      </c>
    </row>
    <row r="1565" ht="15" customHeight="1" s="5">
      <c r="A1565" s="4" t="n">
        <v>0.439200013875961</v>
      </c>
      <c r="B1565" s="4" t="n">
        <v>18505.8203125</v>
      </c>
    </row>
    <row r="1566" ht="15" customHeight="1" s="5">
      <c r="A1566" s="4" t="n">
        <v>0.439200013875961</v>
      </c>
      <c r="B1566" s="4" t="n">
        <v>18512.6640625</v>
      </c>
    </row>
    <row r="1567" ht="15" customHeight="1" s="5">
      <c r="A1567" s="4" t="n">
        <v>0.440400004386902</v>
      </c>
      <c r="B1567" s="4" t="n">
        <v>18518.8203125</v>
      </c>
    </row>
    <row r="1568" ht="15" customHeight="1" s="5">
      <c r="A1568" s="4" t="n">
        <v>0.440400004386902</v>
      </c>
      <c r="B1568" s="4" t="n">
        <v>18524.7265625</v>
      </c>
    </row>
    <row r="1569" ht="15" customHeight="1" s="5">
      <c r="A1569" s="4" t="n">
        <v>0.441597819328308</v>
      </c>
      <c r="B1569" s="4" t="n">
        <v>18530.4453125</v>
      </c>
    </row>
    <row r="1570" ht="15" customHeight="1" s="5">
      <c r="A1570" s="4" t="n">
        <v>0.441599994897842</v>
      </c>
      <c r="B1570" s="4" t="n">
        <v>18536.2109375</v>
      </c>
    </row>
    <row r="1571" ht="15" customHeight="1" s="5">
      <c r="A1571" s="4" t="n">
        <v>0.441599994897842</v>
      </c>
      <c r="B1571" s="4" t="n">
        <v>18542.4140625</v>
      </c>
    </row>
    <row r="1572" ht="15" customHeight="1" s="5">
      <c r="A1572" s="4" t="n">
        <v>0.442799985408783</v>
      </c>
      <c r="B1572" s="4" t="n">
        <v>18549.2578125</v>
      </c>
    </row>
    <row r="1573" ht="15" customHeight="1" s="5">
      <c r="A1573" s="4" t="n">
        <v>0.442799985408783</v>
      </c>
      <c r="B1573" s="4" t="n">
        <v>18556.3515625</v>
      </c>
    </row>
    <row r="1574" ht="15" customHeight="1" s="5">
      <c r="A1574" s="4" t="n">
        <v>0.443997800350189</v>
      </c>
      <c r="B1574" s="4" t="n">
        <v>18563.6328125</v>
      </c>
    </row>
    <row r="1575" ht="15" customHeight="1" s="5">
      <c r="A1575" s="4" t="n">
        <v>0.444000005722046</v>
      </c>
      <c r="B1575" s="4" t="n">
        <v>18570.8515625</v>
      </c>
    </row>
    <row r="1576" ht="15" customHeight="1" s="5">
      <c r="A1576" s="4" t="n">
        <v>0.444000005722046</v>
      </c>
      <c r="B1576" s="4" t="n">
        <v>18577.7734375</v>
      </c>
    </row>
    <row r="1577" ht="15" customHeight="1" s="5">
      <c r="A1577" s="4" t="n">
        <v>0.445199996232986</v>
      </c>
      <c r="B1577" s="4" t="n">
        <v>18584.2734375</v>
      </c>
    </row>
    <row r="1578" ht="15" customHeight="1" s="5">
      <c r="A1578" s="4" t="n">
        <v>0.445199996232986</v>
      </c>
      <c r="B1578" s="4" t="n">
        <v>18590.6796875</v>
      </c>
    </row>
    <row r="1579" ht="15" customHeight="1" s="5">
      <c r="A1579" s="4" t="n">
        <v>0.446399986743927</v>
      </c>
      <c r="B1579" s="4" t="n">
        <v>18596.7578125</v>
      </c>
    </row>
    <row r="1580" ht="15" customHeight="1" s="5">
      <c r="A1580" s="4" t="n">
        <v>0.446399986743927</v>
      </c>
      <c r="B1580" s="4" t="n">
        <v>18602.6796875</v>
      </c>
    </row>
    <row r="1581" ht="15" customHeight="1" s="5">
      <c r="A1581" s="4" t="n">
        <v>0.446399986743927</v>
      </c>
      <c r="B1581" s="4" t="n">
        <v>18608.6171875</v>
      </c>
    </row>
    <row r="1582" ht="15" customHeight="1" s="5">
      <c r="A1582" s="4" t="n">
        <v>0.447599977254868</v>
      </c>
      <c r="B1582" s="4" t="n">
        <v>18614.8359375</v>
      </c>
    </row>
    <row r="1583" ht="15" customHeight="1" s="5">
      <c r="A1583" s="4" t="n">
        <v>0.44760000705719</v>
      </c>
      <c r="B1583" s="4" t="n">
        <v>18621.2734375</v>
      </c>
    </row>
    <row r="1584" ht="15" customHeight="1" s="5">
      <c r="A1584" s="4" t="n">
        <v>0.44760000705719</v>
      </c>
      <c r="B1584" s="4" t="n">
        <v>18628.2421875</v>
      </c>
    </row>
    <row r="1585" ht="15" customHeight="1" s="5">
      <c r="A1585" s="4" t="n">
        <v>0.448799997568131</v>
      </c>
      <c r="B1585" s="4" t="n">
        <v>18635.4296875</v>
      </c>
    </row>
    <row r="1586" ht="15" customHeight="1" s="5">
      <c r="A1586" s="4" t="n">
        <v>0.448799997568131</v>
      </c>
      <c r="B1586" s="4" t="n">
        <v>18642.3671875</v>
      </c>
    </row>
    <row r="1587" ht="15" customHeight="1" s="5">
      <c r="A1587" s="4" t="n">
        <v>0.449997812509537</v>
      </c>
      <c r="B1587" s="4" t="n">
        <v>18648.9765625</v>
      </c>
    </row>
    <row r="1588" ht="15" customHeight="1" s="5">
      <c r="A1588" s="4" t="n">
        <v>0.449999988079071</v>
      </c>
      <c r="B1588" s="4" t="n">
        <v>18655.0546875</v>
      </c>
    </row>
    <row r="1589" ht="15" customHeight="1" s="5">
      <c r="A1589" s="4" t="n">
        <v>0.449999988079071</v>
      </c>
      <c r="B1589" s="4" t="n">
        <v>18660.5234375</v>
      </c>
    </row>
    <row r="1590" ht="15" customHeight="1" s="5">
      <c r="A1590" s="4" t="n">
        <v>0.451197803020477</v>
      </c>
      <c r="B1590" s="4" t="n">
        <v>18665.8359375</v>
      </c>
    </row>
    <row r="1591" ht="15" customHeight="1" s="5">
      <c r="A1591" s="4" t="n">
        <v>0.451200008392334</v>
      </c>
      <c r="B1591" s="4" t="n">
        <v>18671.5390625</v>
      </c>
    </row>
    <row r="1592" ht="15" customHeight="1" s="5">
      <c r="A1592" s="4" t="n">
        <v>0.451200008392334</v>
      </c>
      <c r="B1592" s="4" t="n">
        <v>18677.5703125</v>
      </c>
    </row>
    <row r="1593" ht="15" customHeight="1" s="5">
      <c r="A1593" s="4" t="n">
        <v>0.45239782333374</v>
      </c>
      <c r="B1593" s="4" t="n">
        <v>18683.9765625</v>
      </c>
    </row>
    <row r="1594" ht="15" customHeight="1" s="5">
      <c r="A1594" s="4" t="n">
        <v>0.452399998903275</v>
      </c>
      <c r="B1594" s="4" t="n">
        <v>18690.7734375</v>
      </c>
    </row>
    <row r="1595" ht="15" customHeight="1" s="5">
      <c r="A1595" s="4" t="n">
        <v>0.452399998903275</v>
      </c>
      <c r="B1595" s="4" t="n">
        <v>18697.6328125</v>
      </c>
    </row>
    <row r="1596" ht="15" customHeight="1" s="5">
      <c r="A1596" s="4" t="n">
        <v>0.453599989414215</v>
      </c>
      <c r="B1596" s="4" t="n">
        <v>18704.3828125</v>
      </c>
    </row>
    <row r="1597" ht="15" customHeight="1" s="5">
      <c r="A1597" s="4" t="n">
        <v>0.453599989414215</v>
      </c>
      <c r="B1597" s="4" t="n">
        <v>18710.9140625</v>
      </c>
    </row>
    <row r="1598" ht="15" customHeight="1" s="5">
      <c r="A1598" s="4" t="n">
        <v>0.454797804355621</v>
      </c>
      <c r="B1598" s="4" t="n">
        <v>18717.1328125</v>
      </c>
    </row>
    <row r="1599" ht="15" customHeight="1" s="5">
      <c r="A1599" s="4" t="n">
        <v>0.454800009727478</v>
      </c>
      <c r="B1599" s="4" t="n">
        <v>18723.0703125</v>
      </c>
    </row>
    <row r="1600" ht="15" customHeight="1" s="5">
      <c r="A1600" s="4" t="n">
        <v>0.455997824668884</v>
      </c>
      <c r="B1600" s="4" t="n">
        <v>18728.8203125</v>
      </c>
    </row>
    <row r="1601" ht="15" customHeight="1" s="5">
      <c r="A1601" s="4" t="n">
        <v>0.456000000238419</v>
      </c>
      <c r="B1601" s="4" t="n">
        <v>18734.4296875</v>
      </c>
    </row>
    <row r="1602" ht="15" customHeight="1" s="5">
      <c r="A1602" s="4" t="n">
        <v>0.456000000238419</v>
      </c>
      <c r="B1602" s="4" t="n">
        <v>18740.0390625</v>
      </c>
    </row>
    <row r="1603" ht="15" customHeight="1" s="5">
      <c r="A1603" s="4" t="n">
        <v>0.457199990749359</v>
      </c>
      <c r="B1603" s="4" t="n">
        <v>18745.9921875</v>
      </c>
    </row>
    <row r="1604" ht="15" customHeight="1" s="5">
      <c r="A1604" s="4" t="n">
        <v>0.457199990749359</v>
      </c>
      <c r="B1604" s="4" t="n">
        <v>18752.2265625</v>
      </c>
    </row>
    <row r="1605" ht="15" customHeight="1" s="5">
      <c r="A1605" s="4" t="n">
        <v>0.457199990749359</v>
      </c>
      <c r="B1605" s="4" t="n">
        <v>18758.7265625</v>
      </c>
    </row>
    <row r="1606" ht="15" customHeight="1" s="5">
      <c r="A1606" s="4" t="n">
        <v>0.4583999812603</v>
      </c>
      <c r="B1606" s="4" t="n">
        <v>18765.2421875</v>
      </c>
    </row>
    <row r="1607" ht="15" customHeight="1" s="5">
      <c r="A1607" s="4" t="n">
        <v>0.458400011062622</v>
      </c>
      <c r="B1607" s="4" t="n">
        <v>18771.5703125</v>
      </c>
    </row>
    <row r="1608" ht="15" customHeight="1" s="5">
      <c r="A1608" s="4" t="n">
        <v>0.459600001573563</v>
      </c>
      <c r="B1608" s="4" t="n">
        <v>18777.5390625</v>
      </c>
    </row>
    <row r="1609" ht="15" customHeight="1" s="5">
      <c r="A1609" s="4" t="n">
        <v>0.459600001573563</v>
      </c>
      <c r="B1609" s="4" t="n">
        <v>18782.9921875</v>
      </c>
    </row>
    <row r="1610" ht="15" customHeight="1" s="5">
      <c r="A1610" s="4" t="n">
        <v>0.459600001573563</v>
      </c>
      <c r="B1610" s="4" t="n">
        <v>18788.0859375</v>
      </c>
    </row>
    <row r="1611" ht="15" customHeight="1" s="5">
      <c r="A1611" s="4" t="n">
        <v>0.460797816514969</v>
      </c>
      <c r="B1611" s="4" t="n">
        <v>18793.1015625</v>
      </c>
    </row>
    <row r="1612" ht="15" customHeight="1" s="5">
      <c r="A1612" s="4" t="n">
        <v>0.460799992084503</v>
      </c>
      <c r="B1612" s="4" t="n">
        <v>18798.3203125</v>
      </c>
    </row>
    <row r="1613" ht="15" customHeight="1" s="5">
      <c r="A1613" s="4" t="n">
        <v>0.460799992084503</v>
      </c>
      <c r="B1613" s="4" t="n">
        <v>18803.7734375</v>
      </c>
    </row>
    <row r="1614" ht="15" customHeight="1" s="5">
      <c r="A1614" s="4" t="n">
        <v>0.461999982595444</v>
      </c>
      <c r="B1614" s="4" t="n">
        <v>18809.8203125</v>
      </c>
    </row>
    <row r="1615" ht="15" customHeight="1" s="5">
      <c r="A1615" s="4" t="n">
        <v>0.462000012397766</v>
      </c>
      <c r="B1615" s="4" t="n">
        <v>18816.2265625</v>
      </c>
    </row>
    <row r="1616" ht="15" customHeight="1" s="5">
      <c r="A1616" s="4" t="n">
        <v>0.463197827339172</v>
      </c>
      <c r="B1616" s="4" t="n">
        <v>18822.7734375</v>
      </c>
    </row>
    <row r="1617" ht="15" customHeight="1" s="5">
      <c r="A1617" s="4" t="n">
        <v>0.463200002908707</v>
      </c>
      <c r="B1617" s="4" t="n">
        <v>18829.3984375</v>
      </c>
    </row>
    <row r="1618" ht="15" customHeight="1" s="5">
      <c r="A1618" s="4" t="n">
        <v>0.464397817850113</v>
      </c>
      <c r="B1618" s="4" t="n">
        <v>18836.0078125</v>
      </c>
    </row>
    <row r="1619" ht="15" customHeight="1" s="5">
      <c r="A1619" s="4" t="n">
        <v>0.464399993419647</v>
      </c>
      <c r="B1619" s="4" t="n">
        <v>18842.1796875</v>
      </c>
    </row>
    <row r="1620" ht="15" customHeight="1" s="5">
      <c r="A1620" s="4" t="n">
        <v>0.464399993419647</v>
      </c>
      <c r="B1620" s="4" t="n">
        <v>18848.0390625</v>
      </c>
    </row>
    <row r="1621" ht="15" customHeight="1" s="5">
      <c r="A1621" s="4" t="n">
        <v>0.465599983930588</v>
      </c>
      <c r="B1621" s="4" t="n">
        <v>18853.6484375</v>
      </c>
    </row>
    <row r="1622" ht="15" customHeight="1" s="5">
      <c r="A1622" s="4" t="n">
        <v>0.466797828674316</v>
      </c>
      <c r="B1622" s="4" t="n">
        <v>18859.1796875</v>
      </c>
    </row>
    <row r="1623" ht="15" customHeight="1" s="5">
      <c r="A1623" s="4" t="n">
        <v>0.466800004243851</v>
      </c>
      <c r="B1623" s="4" t="n">
        <v>18864.5859375</v>
      </c>
    </row>
    <row r="1624" ht="15" customHeight="1" s="5">
      <c r="A1624" s="4" t="n">
        <v>0.466800004243851</v>
      </c>
      <c r="B1624" s="4" t="n">
        <v>18870.2734375</v>
      </c>
    </row>
    <row r="1625" ht="15" customHeight="1" s="5">
      <c r="A1625" s="4" t="n">
        <v>0.467997819185257</v>
      </c>
      <c r="B1625" s="4" t="n">
        <v>18876.2734375</v>
      </c>
    </row>
    <row r="1626" ht="15" customHeight="1" s="5">
      <c r="A1626" s="4" t="n">
        <v>0.467999994754791</v>
      </c>
      <c r="B1626" s="4" t="n">
        <v>18882.6171875</v>
      </c>
    </row>
    <row r="1627" ht="15" customHeight="1" s="5">
      <c r="A1627" s="4" t="n">
        <v>0.467999994754791</v>
      </c>
      <c r="B1627" s="4" t="n">
        <v>18889.0703125</v>
      </c>
    </row>
    <row r="1628" ht="15" customHeight="1" s="5">
      <c r="A1628" s="4" t="n">
        <v>0.469197809696198</v>
      </c>
      <c r="B1628" s="4" t="n">
        <v>18895.6015625</v>
      </c>
    </row>
    <row r="1629" ht="15" customHeight="1" s="5">
      <c r="A1629" s="4" t="n">
        <v>0.469199985265732</v>
      </c>
      <c r="B1629" s="4" t="n">
        <v>18901.8359375</v>
      </c>
    </row>
    <row r="1630" ht="15" customHeight="1" s="5">
      <c r="A1630" s="4" t="n">
        <v>0.470397800207138</v>
      </c>
      <c r="B1630" s="4" t="n">
        <v>18907.5078125</v>
      </c>
    </row>
    <row r="1631" ht="15" customHeight="1" s="5">
      <c r="A1631" s="4" t="n">
        <v>0.470400005578995</v>
      </c>
      <c r="B1631" s="4" t="n">
        <v>18912.8828125</v>
      </c>
    </row>
    <row r="1632" ht="15" customHeight="1" s="5">
      <c r="A1632" s="4" t="n">
        <v>0.470400005578995</v>
      </c>
      <c r="B1632" s="4" t="n">
        <v>18918.0390625</v>
      </c>
    </row>
    <row r="1633" ht="15" customHeight="1" s="5">
      <c r="A1633" s="4" t="n">
        <v>0.471599996089935</v>
      </c>
      <c r="B1633" s="4" t="n">
        <v>18923.1328125</v>
      </c>
    </row>
    <row r="1634" ht="15" customHeight="1" s="5">
      <c r="A1634" s="4" t="n">
        <v>0.471599996089935</v>
      </c>
      <c r="B1634" s="4" t="n">
        <v>18928.4296875</v>
      </c>
    </row>
    <row r="1635" ht="15" customHeight="1" s="5">
      <c r="A1635" s="4" t="n">
        <v>0.472797811031342</v>
      </c>
      <c r="B1635" s="4" t="n">
        <v>18934.3203125</v>
      </c>
    </row>
    <row r="1636" ht="15" customHeight="1" s="5">
      <c r="A1636" s="4" t="n">
        <v>0.472799986600876</v>
      </c>
      <c r="B1636" s="4" t="n">
        <v>18940.4609375</v>
      </c>
    </row>
    <row r="1637" ht="15" customHeight="1" s="5">
      <c r="A1637" s="4" t="n">
        <v>0.472799986600876</v>
      </c>
      <c r="B1637" s="4" t="n">
        <v>18946.8671875</v>
      </c>
    </row>
    <row r="1638" ht="15" customHeight="1" s="5">
      <c r="A1638" s="4" t="n">
        <v>0.473999977111816</v>
      </c>
      <c r="B1638" s="4" t="n">
        <v>18953.3359375</v>
      </c>
    </row>
    <row r="1639" ht="15" customHeight="1" s="5">
      <c r="A1639" s="4" t="n">
        <v>0.474000006914139</v>
      </c>
      <c r="B1639" s="4" t="n">
        <v>18959.8515625</v>
      </c>
    </row>
    <row r="1640" ht="15" customHeight="1" s="5">
      <c r="A1640" s="4" t="n">
        <v>0.474000006914139</v>
      </c>
      <c r="B1640" s="4" t="n">
        <v>18966.1015625</v>
      </c>
    </row>
    <row r="1641" ht="15" customHeight="1" s="5">
      <c r="A1641" s="4" t="n">
        <v>0.475199997425079</v>
      </c>
      <c r="B1641" s="4" t="n">
        <v>18972.1640625</v>
      </c>
    </row>
    <row r="1642" ht="15" customHeight="1" s="5">
      <c r="A1642" s="4" t="n">
        <v>0.475199997425079</v>
      </c>
      <c r="B1642" s="4" t="n">
        <v>18977.8828125</v>
      </c>
    </row>
    <row r="1643" ht="15" customHeight="1" s="5">
      <c r="A1643" s="4" t="n">
        <v>0.47639998793602</v>
      </c>
      <c r="B1643" s="4" t="n">
        <v>18983.4609375</v>
      </c>
    </row>
    <row r="1644" ht="15" customHeight="1" s="5">
      <c r="A1644" s="4" t="n">
        <v>0.47639998793602</v>
      </c>
      <c r="B1644" s="4" t="n">
        <v>18988.9296875</v>
      </c>
    </row>
    <row r="1645" ht="15" customHeight="1" s="5">
      <c r="A1645" s="4" t="n">
        <v>0.47759997844696</v>
      </c>
      <c r="B1645" s="4" t="n">
        <v>18994.6640625</v>
      </c>
    </row>
    <row r="1646" ht="15" customHeight="1" s="5">
      <c r="A1646" s="4" t="n">
        <v>0.477600008249283</v>
      </c>
      <c r="B1646" s="4" t="n">
        <v>19000.7109375</v>
      </c>
    </row>
    <row r="1647" ht="15" customHeight="1" s="5">
      <c r="A1647" s="4" t="n">
        <v>0.478799998760223</v>
      </c>
      <c r="B1647" s="4" t="n">
        <v>19007.1953125</v>
      </c>
    </row>
    <row r="1648" ht="15" customHeight="1" s="5">
      <c r="A1648" s="4" t="n">
        <v>0.478799998760223</v>
      </c>
      <c r="B1648" s="4" t="n">
        <v>19014.1171875</v>
      </c>
    </row>
    <row r="1649" ht="15" customHeight="1" s="5">
      <c r="A1649" s="4" t="n">
        <v>0.478799998760223</v>
      </c>
      <c r="B1649" s="4" t="n">
        <v>19021.1640625</v>
      </c>
    </row>
    <row r="1650" ht="15" customHeight="1" s="5">
      <c r="A1650" s="4" t="n">
        <v>0.47999781370163</v>
      </c>
      <c r="B1650" s="4" t="n">
        <v>19027.8828125</v>
      </c>
    </row>
    <row r="1651" ht="15" customHeight="1" s="5">
      <c r="A1651" s="4" t="n">
        <v>0.479999989271164</v>
      </c>
      <c r="B1651" s="4" t="n">
        <v>19034.2265625</v>
      </c>
    </row>
    <row r="1652" ht="15" customHeight="1" s="5">
      <c r="A1652" s="4" t="n">
        <v>0.48119780421257</v>
      </c>
      <c r="B1652" s="4" t="n">
        <v>19039.9921875</v>
      </c>
    </row>
    <row r="1653" ht="15" customHeight="1" s="5">
      <c r="A1653" s="4" t="n">
        <v>0.481200009584427</v>
      </c>
      <c r="B1653" s="4" t="n">
        <v>19045.2578125</v>
      </c>
    </row>
    <row r="1654" ht="15" customHeight="1" s="5">
      <c r="A1654" s="4" t="n">
        <v>0.481200009584427</v>
      </c>
      <c r="B1654" s="4" t="n">
        <v>19050.4921875</v>
      </c>
    </row>
    <row r="1655" ht="15" customHeight="1" s="5">
      <c r="A1655" s="4" t="n">
        <v>0.482397824525833</v>
      </c>
      <c r="B1655" s="4" t="n">
        <v>19055.8515625</v>
      </c>
    </row>
    <row r="1656" ht="15" customHeight="1" s="5">
      <c r="A1656" s="4" t="n">
        <v>0.482400000095367</v>
      </c>
      <c r="B1656" s="4" t="n">
        <v>19061.5546875</v>
      </c>
    </row>
    <row r="1657" ht="15" customHeight="1" s="5">
      <c r="A1657" s="4" t="n">
        <v>0.482400000095367</v>
      </c>
      <c r="B1657" s="4" t="n">
        <v>19067.6484375</v>
      </c>
    </row>
    <row r="1658" ht="15" customHeight="1" s="5">
      <c r="A1658" s="4" t="n">
        <v>0.483599990606308</v>
      </c>
      <c r="B1658" s="4" t="n">
        <v>19074.0859375</v>
      </c>
    </row>
    <row r="1659" ht="15" customHeight="1" s="5">
      <c r="A1659" s="4" t="n">
        <v>0.483599990606308</v>
      </c>
      <c r="B1659" s="4" t="n">
        <v>19080.4921875</v>
      </c>
    </row>
    <row r="1660" ht="15" customHeight="1" s="5">
      <c r="A1660" s="4" t="n">
        <v>0.484799981117249</v>
      </c>
      <c r="B1660" s="4" t="n">
        <v>19086.8828125</v>
      </c>
    </row>
    <row r="1661" ht="15" customHeight="1" s="5">
      <c r="A1661" s="4" t="n">
        <v>0.484800010919571</v>
      </c>
      <c r="B1661" s="4" t="n">
        <v>19093.0859375</v>
      </c>
    </row>
    <row r="1662" ht="15" customHeight="1" s="5">
      <c r="A1662" s="4" t="n">
        <v>0.486000001430512</v>
      </c>
      <c r="B1662" s="4" t="n">
        <v>19099.0390625</v>
      </c>
    </row>
    <row r="1663" ht="15" customHeight="1" s="5">
      <c r="A1663" s="4" t="n">
        <v>0.486000001430512</v>
      </c>
      <c r="B1663" s="4" t="n">
        <v>19104.8984375</v>
      </c>
    </row>
    <row r="1664" ht="15" customHeight="1" s="5">
      <c r="A1664" s="4" t="n">
        <v>0.486000001430512</v>
      </c>
      <c r="B1664" s="4" t="n">
        <v>19110.6484375</v>
      </c>
    </row>
    <row r="1665" ht="15" customHeight="1" s="5">
      <c r="A1665" s="4" t="n">
        <v>0.487199991941452</v>
      </c>
      <c r="B1665" s="4" t="n">
        <v>19116.4296875</v>
      </c>
    </row>
    <row r="1666" ht="15" customHeight="1" s="5">
      <c r="A1666" s="4" t="n">
        <v>0.488397806882858</v>
      </c>
      <c r="B1666" s="4" t="n">
        <v>19122.1796875</v>
      </c>
    </row>
    <row r="1667" ht="15" customHeight="1" s="5">
      <c r="A1667" s="4" t="n">
        <v>0.489597797393799</v>
      </c>
      <c r="B1667" s="4" t="n">
        <v>19128.2734375</v>
      </c>
    </row>
    <row r="1668" ht="15" customHeight="1" s="5">
      <c r="A1668" s="4" t="n">
        <v>0.489600002765656</v>
      </c>
      <c r="B1668" s="4" t="n">
        <v>19134.5390625</v>
      </c>
    </row>
    <row r="1669" ht="15" customHeight="1" s="5">
      <c r="A1669" s="4" t="n">
        <v>0.489600002765656</v>
      </c>
      <c r="B1669" s="4" t="n">
        <v>19141.1015625</v>
      </c>
    </row>
    <row r="1670" ht="15" customHeight="1" s="5">
      <c r="A1670" s="4" t="n">
        <v>0.490799993276596</v>
      </c>
      <c r="B1670" s="4" t="n">
        <v>19147.9140625</v>
      </c>
    </row>
    <row r="1671" ht="15" customHeight="1" s="5">
      <c r="A1671" s="4" t="n">
        <v>0.490799993276596</v>
      </c>
      <c r="B1671" s="4" t="n">
        <v>19154.9296875</v>
      </c>
    </row>
    <row r="1672" ht="15" customHeight="1" s="5">
      <c r="A1672" s="4" t="n">
        <v>0.491999983787537</v>
      </c>
      <c r="B1672" s="4" t="n">
        <v>19161.2578125</v>
      </c>
    </row>
    <row r="1673" ht="15" customHeight="1" s="5">
      <c r="A1673" s="4" t="n">
        <v>0.492000013589859</v>
      </c>
      <c r="B1673" s="4" t="n">
        <v>19167.0234375</v>
      </c>
    </row>
    <row r="1674" ht="15" customHeight="1" s="5">
      <c r="A1674" s="4" t="n">
        <v>0.4932000041008</v>
      </c>
      <c r="B1674" s="4" t="n">
        <v>19172.5390625</v>
      </c>
    </row>
    <row r="1675" ht="15" customHeight="1" s="5">
      <c r="A1675" s="4" t="n">
        <v>0.4932000041008</v>
      </c>
      <c r="B1675" s="4" t="n">
        <v>19177.6796875</v>
      </c>
    </row>
    <row r="1676" ht="15" customHeight="1" s="5">
      <c r="A1676" s="4" t="n">
        <v>0.49439999461174</v>
      </c>
      <c r="B1676" s="4" t="n">
        <v>19182.6796875</v>
      </c>
    </row>
    <row r="1677" ht="15" customHeight="1" s="5">
      <c r="A1677" s="4" t="n">
        <v>0.49439999461174</v>
      </c>
      <c r="B1677" s="4" t="n">
        <v>19188.4765625</v>
      </c>
    </row>
    <row r="1678" ht="15" customHeight="1" s="5">
      <c r="A1678" s="4" t="n">
        <v>0.49439999461174</v>
      </c>
      <c r="B1678" s="4" t="n">
        <v>19194.9921875</v>
      </c>
    </row>
    <row r="1679" ht="15" customHeight="1" s="5">
      <c r="A1679" s="4" t="n">
        <v>0.495599985122681</v>
      </c>
      <c r="B1679" s="4" t="n">
        <v>19201.5546875</v>
      </c>
    </row>
    <row r="1680" ht="15" customHeight="1" s="5">
      <c r="A1680" s="4" t="n">
        <v>0.495599985122681</v>
      </c>
      <c r="B1680" s="4" t="n">
        <v>19208.3515625</v>
      </c>
    </row>
    <row r="1681" ht="15" customHeight="1" s="5">
      <c r="A1681" s="4" t="n">
        <v>0.496799975633621</v>
      </c>
      <c r="B1681" s="4" t="n">
        <v>19215.0859375</v>
      </c>
    </row>
    <row r="1682" ht="15" customHeight="1" s="5">
      <c r="A1682" s="4" t="n">
        <v>0.496800005435944</v>
      </c>
      <c r="B1682" s="4" t="n">
        <v>19221.3984375</v>
      </c>
    </row>
    <row r="1683" ht="15" customHeight="1" s="5">
      <c r="A1683" s="4" t="n">
        <v>0.49799782037735</v>
      </c>
      <c r="B1683" s="4" t="n">
        <v>19227.1640625</v>
      </c>
    </row>
    <row r="1684" ht="15" customHeight="1" s="5">
      <c r="A1684" s="4" t="n">
        <v>0.497999995946884</v>
      </c>
      <c r="B1684" s="4" t="n">
        <v>19232.7890625</v>
      </c>
    </row>
    <row r="1685" ht="15" customHeight="1" s="5">
      <c r="A1685" s="4" t="n">
        <v>0.497999995946884</v>
      </c>
      <c r="B1685" s="4" t="n">
        <v>19238.1953125</v>
      </c>
    </row>
    <row r="1686" ht="15" customHeight="1" s="5">
      <c r="A1686" s="4" t="n">
        <v>0.49919781088829</v>
      </c>
      <c r="B1686" s="4" t="n">
        <v>19243.6328125</v>
      </c>
    </row>
    <row r="1687" ht="15" customHeight="1" s="5">
      <c r="A1687" s="4" t="n">
        <v>0.499199986457825</v>
      </c>
      <c r="B1687" s="4" t="n">
        <v>19249.0546875</v>
      </c>
    </row>
    <row r="1688" ht="15" customHeight="1" s="5">
      <c r="A1688" s="4" t="n">
        <v>0.499199986457825</v>
      </c>
      <c r="B1688" s="4" t="n">
        <v>19254.8671875</v>
      </c>
    </row>
    <row r="1689" ht="15" customHeight="1" s="5">
      <c r="A1689" s="4" t="n">
        <v>0.500400006771088</v>
      </c>
      <c r="B1689" s="4" t="n">
        <v>19261.0546875</v>
      </c>
    </row>
    <row r="1690" ht="15" customHeight="1" s="5">
      <c r="A1690" s="4" t="n">
        <v>0.501597821712494</v>
      </c>
      <c r="B1690" s="4" t="n">
        <v>19267.7109375</v>
      </c>
    </row>
    <row r="1691" ht="15" customHeight="1" s="5">
      <c r="A1691" s="4" t="n">
        <v>0.501600027084351</v>
      </c>
      <c r="B1691" s="4" t="n">
        <v>19274.4921875</v>
      </c>
    </row>
    <row r="1692" ht="15" customHeight="1" s="5">
      <c r="A1692" s="4" t="n">
        <v>0.5027978420257569</v>
      </c>
      <c r="B1692" s="4" t="n">
        <v>19281.1171875</v>
      </c>
    </row>
    <row r="1693" ht="15" customHeight="1" s="5">
      <c r="A1693" s="4" t="n">
        <v>0.502799987792969</v>
      </c>
      <c r="B1693" s="4" t="n">
        <v>19287.3515625</v>
      </c>
    </row>
    <row r="1694" ht="15" customHeight="1" s="5">
      <c r="A1694" s="4" t="n">
        <v>0.502799987792969</v>
      </c>
      <c r="B1694" s="4" t="n">
        <v>19293.1484375</v>
      </c>
    </row>
    <row r="1695" ht="15" customHeight="1" s="5">
      <c r="A1695" s="4" t="n">
        <v>0.504000008106232</v>
      </c>
      <c r="B1695" s="4" t="n">
        <v>19298.2265625</v>
      </c>
    </row>
    <row r="1696" ht="15" customHeight="1" s="5">
      <c r="A1696" s="4" t="n">
        <v>0.504000008106232</v>
      </c>
      <c r="B1696" s="4" t="n">
        <v>19302.9140625</v>
      </c>
    </row>
    <row r="1697" ht="15" customHeight="1" s="5">
      <c r="A1697" s="4" t="n">
        <v>0.504000008106232</v>
      </c>
      <c r="B1697" s="4" t="n">
        <v>19307.7734375</v>
      </c>
    </row>
    <row r="1698" ht="15" customHeight="1" s="5">
      <c r="A1698" s="4" t="n">
        <v>0.50519996881485</v>
      </c>
      <c r="B1698" s="4" t="n">
        <v>19313.0390625</v>
      </c>
    </row>
    <row r="1699" ht="15" customHeight="1" s="5">
      <c r="A1699" s="4" t="n">
        <v>0.505200028419495</v>
      </c>
      <c r="B1699" s="4" t="n">
        <v>19318.6171875</v>
      </c>
    </row>
    <row r="1700" ht="15" customHeight="1" s="5">
      <c r="A1700" s="4" t="n">
        <v>0.506399989128113</v>
      </c>
      <c r="B1700" s="4" t="n">
        <v>19324.8359375</v>
      </c>
    </row>
    <row r="1701" ht="15" customHeight="1" s="5">
      <c r="A1701" s="4" t="n">
        <v>0.506399989128113</v>
      </c>
      <c r="B1701" s="4" t="n">
        <v>19331.3828125</v>
      </c>
    </row>
    <row r="1702" ht="15" customHeight="1" s="5">
      <c r="A1702" s="4" t="n">
        <v>0.507600009441376</v>
      </c>
      <c r="B1702" s="4" t="n">
        <v>19338.0859375</v>
      </c>
    </row>
    <row r="1703" ht="15" customHeight="1" s="5">
      <c r="A1703" s="4" t="n">
        <v>0.507600009441376</v>
      </c>
      <c r="B1703" s="4" t="n">
        <v>19344.4140625</v>
      </c>
    </row>
    <row r="1704" ht="15" customHeight="1" s="5">
      <c r="A1704" s="4" t="n">
        <v>0.508797824382782</v>
      </c>
      <c r="B1704" s="4" t="n">
        <v>19350.5703125</v>
      </c>
    </row>
    <row r="1705" ht="15" customHeight="1" s="5">
      <c r="A1705" s="4" t="n">
        <v>0.508800029754639</v>
      </c>
      <c r="B1705" s="4" t="n">
        <v>19356.1484375</v>
      </c>
    </row>
    <row r="1706" ht="15" customHeight="1" s="5">
      <c r="A1706" s="4" t="n">
        <v>0.509997844696045</v>
      </c>
      <c r="B1706" s="4" t="n">
        <v>19361.4765625</v>
      </c>
    </row>
    <row r="1707" ht="15" customHeight="1" s="5">
      <c r="A1707" s="4" t="n">
        <v>0.5099999904632569</v>
      </c>
      <c r="B1707" s="4" t="n">
        <v>19366.5078125</v>
      </c>
    </row>
    <row r="1708" ht="15" customHeight="1" s="5">
      <c r="A1708" s="4" t="n">
        <v>0.5099999904632569</v>
      </c>
      <c r="B1708" s="4" t="n">
        <v>19371.8046875</v>
      </c>
    </row>
    <row r="1709" ht="15" customHeight="1" s="5">
      <c r="A1709" s="4" t="n">
        <v>0.51120001077652</v>
      </c>
      <c r="B1709" s="4" t="n">
        <v>19377.2109375</v>
      </c>
    </row>
    <row r="1710" ht="15" customHeight="1" s="5">
      <c r="A1710" s="4" t="n">
        <v>0.51120001077652</v>
      </c>
      <c r="B1710" s="4" t="n">
        <v>19383.1015625</v>
      </c>
    </row>
    <row r="1711" ht="15" customHeight="1" s="5">
      <c r="A1711" s="4" t="n">
        <v>0.512397825717926</v>
      </c>
      <c r="B1711" s="4" t="n">
        <v>19389.3984375</v>
      </c>
    </row>
    <row r="1712" ht="15" customHeight="1" s="5">
      <c r="A1712" s="4" t="n">
        <v>0.5123999714851381</v>
      </c>
      <c r="B1712" s="4" t="n">
        <v>19396.2734375</v>
      </c>
    </row>
    <row r="1713" ht="15" customHeight="1" s="5">
      <c r="A1713" s="4" t="n">
        <v>0.513597786426544</v>
      </c>
      <c r="B1713" s="4" t="n">
        <v>19403.1640625</v>
      </c>
    </row>
    <row r="1714" ht="15" customHeight="1" s="5">
      <c r="A1714" s="4" t="n">
        <v>0.514797806739807</v>
      </c>
      <c r="B1714" s="4" t="n">
        <v>19409.6953125</v>
      </c>
    </row>
    <row r="1715" ht="15" customHeight="1" s="5">
      <c r="A1715" s="4" t="n">
        <v>0.514800012111664</v>
      </c>
      <c r="B1715" s="4" t="n">
        <v>19415.7890625</v>
      </c>
    </row>
    <row r="1716" ht="15" customHeight="1" s="5">
      <c r="A1716" s="4" t="n">
        <v>0.51599782705307</v>
      </c>
      <c r="B1716" s="4" t="n">
        <v>19421.4140625</v>
      </c>
    </row>
    <row r="1717" ht="15" customHeight="1" s="5">
      <c r="A1717" s="4" t="n">
        <v>0.515999972820282</v>
      </c>
      <c r="B1717" s="4" t="n">
        <v>19426.5546875</v>
      </c>
    </row>
    <row r="1718" ht="15" customHeight="1" s="5">
      <c r="A1718" s="4" t="n">
        <v>0.517197787761688</v>
      </c>
      <c r="B1718" s="4" t="n">
        <v>19431.4296875</v>
      </c>
    </row>
    <row r="1719" ht="15" customHeight="1" s="5">
      <c r="A1719" s="4" t="n">
        <v>0.517199993133545</v>
      </c>
      <c r="B1719" s="4" t="n">
        <v>19436.6015625</v>
      </c>
    </row>
    <row r="1720" ht="15" customHeight="1" s="5">
      <c r="A1720" s="4" t="n">
        <v>0.517199993133545</v>
      </c>
      <c r="B1720" s="4" t="n">
        <v>19442.1484375</v>
      </c>
    </row>
    <row r="1721" ht="15" customHeight="1" s="5">
      <c r="A1721" s="4" t="n">
        <v>0.5183978080749509</v>
      </c>
      <c r="B1721" s="4" t="n">
        <v>19448.0390625</v>
      </c>
    </row>
    <row r="1722" ht="15" customHeight="1" s="5">
      <c r="A1722" s="4" t="n">
        <v>0.518400013446808</v>
      </c>
      <c r="B1722" s="4" t="n">
        <v>19454.0859375</v>
      </c>
    </row>
    <row r="1723" ht="15" customHeight="1" s="5">
      <c r="A1723" s="4" t="n">
        <v>0.519599974155426</v>
      </c>
      <c r="B1723" s="4" t="n">
        <v>19460.3828125</v>
      </c>
    </row>
    <row r="1724" ht="15" customHeight="1" s="5">
      <c r="A1724" s="4" t="n">
        <v>0.519599974155426</v>
      </c>
      <c r="B1724" s="4" t="n">
        <v>19466.4453125</v>
      </c>
    </row>
    <row r="1725" ht="15" customHeight="1" s="5">
      <c r="A1725" s="4" t="n">
        <v>0.5207977890968321</v>
      </c>
      <c r="B1725" s="4" t="n">
        <v>19472.1796875</v>
      </c>
    </row>
    <row r="1726" ht="15" customHeight="1" s="5">
      <c r="A1726" s="4" t="n">
        <v>0.520799994468689</v>
      </c>
      <c r="B1726" s="4" t="n">
        <v>19477.7421875</v>
      </c>
    </row>
    <row r="1727" ht="15" customHeight="1" s="5">
      <c r="A1727" s="4" t="n">
        <v>0.521997809410095</v>
      </c>
      <c r="B1727" s="4" t="n">
        <v>19483.1328125</v>
      </c>
    </row>
    <row r="1728" ht="15" customHeight="1" s="5">
      <c r="A1728" s="4" t="n">
        <v>0.522000014781952</v>
      </c>
      <c r="B1728" s="4" t="n">
        <v>19488.3203125</v>
      </c>
    </row>
    <row r="1729" ht="15" customHeight="1" s="5">
      <c r="A1729" s="4" t="n">
        <v>0.522000014781952</v>
      </c>
      <c r="B1729" s="4" t="n">
        <v>19493.5390625</v>
      </c>
    </row>
    <row r="1730" ht="15" customHeight="1" s="5">
      <c r="A1730" s="4" t="n">
        <v>0.52319997549057</v>
      </c>
      <c r="B1730" s="4" t="n">
        <v>19498.8828125</v>
      </c>
    </row>
    <row r="1731" ht="15" customHeight="1" s="5">
      <c r="A1731" s="4" t="n">
        <v>0.52319997549057</v>
      </c>
      <c r="B1731" s="4" t="n">
        <v>19504.3984375</v>
      </c>
    </row>
    <row r="1732" ht="15" customHeight="1" s="5">
      <c r="A1732" s="4" t="n">
        <v>0.524399995803833</v>
      </c>
      <c r="B1732" s="4" t="n">
        <v>19510.2578125</v>
      </c>
    </row>
    <row r="1733" ht="15" customHeight="1" s="5">
      <c r="A1733" s="4" t="n">
        <v>0.524399995803833</v>
      </c>
      <c r="B1733" s="4" t="n">
        <v>19516.6015625</v>
      </c>
    </row>
    <row r="1734" ht="15" customHeight="1" s="5">
      <c r="A1734" s="4" t="n">
        <v>0.525597810745239</v>
      </c>
      <c r="B1734" s="4" t="n">
        <v>19523.0546875</v>
      </c>
    </row>
    <row r="1735" ht="15" customHeight="1" s="5">
      <c r="A1735" s="4" t="n">
        <v>0.5256000161170959</v>
      </c>
      <c r="B1735" s="4" t="n">
        <v>19529.7109375</v>
      </c>
    </row>
    <row r="1736" ht="15" customHeight="1" s="5">
      <c r="A1736" s="4" t="n">
        <v>0.526797831058502</v>
      </c>
      <c r="B1736" s="4" t="n">
        <v>19536.0234375</v>
      </c>
    </row>
    <row r="1737" ht="15" customHeight="1" s="5">
      <c r="A1737" s="4" t="n">
        <v>0.526799976825714</v>
      </c>
      <c r="B1737" s="4" t="n">
        <v>19541.8359375</v>
      </c>
    </row>
    <row r="1738" ht="15" customHeight="1" s="5">
      <c r="A1738" s="4" t="n">
        <v>0.5279999971389771</v>
      </c>
      <c r="B1738" s="4" t="n">
        <v>19547.0703125</v>
      </c>
    </row>
    <row r="1739" ht="15" customHeight="1" s="5">
      <c r="A1739" s="4" t="n">
        <v>0.529197812080383</v>
      </c>
      <c r="B1739" s="4" t="n">
        <v>19552.2578125</v>
      </c>
    </row>
    <row r="1740" ht="15" customHeight="1" s="5">
      <c r="A1740" s="4" t="n">
        <v>0.52920001745224</v>
      </c>
      <c r="B1740" s="4" t="n">
        <v>19557.3984375</v>
      </c>
    </row>
    <row r="1741" ht="15" customHeight="1" s="5">
      <c r="A1741" s="4" t="n">
        <v>0.52920001745224</v>
      </c>
      <c r="B1741" s="4" t="n">
        <v>19562.9765625</v>
      </c>
    </row>
    <row r="1742" ht="15" customHeight="1" s="5">
      <c r="A1742" s="4" t="n">
        <v>0.530399978160858</v>
      </c>
      <c r="B1742" s="4" t="n">
        <v>19569.0390625</v>
      </c>
    </row>
    <row r="1743" ht="15" customHeight="1" s="5">
      <c r="A1743" s="4" t="n">
        <v>0.530399978160858</v>
      </c>
      <c r="B1743" s="4" t="n">
        <v>19575.5703125</v>
      </c>
    </row>
    <row r="1744" ht="15" customHeight="1" s="5">
      <c r="A1744" s="4" t="n">
        <v>0.531599998474121</v>
      </c>
      <c r="B1744" s="4" t="n">
        <v>19581.9921875</v>
      </c>
    </row>
    <row r="1745" ht="15" customHeight="1" s="5">
      <c r="A1745" s="4" t="n">
        <v>0.531599998474121</v>
      </c>
      <c r="B1745" s="4" t="n">
        <v>19588.5390625</v>
      </c>
    </row>
    <row r="1746" ht="15" customHeight="1" s="5">
      <c r="A1746" s="4" t="n">
        <v>0.532797813415527</v>
      </c>
      <c r="B1746" s="4" t="n">
        <v>19594.8984375</v>
      </c>
    </row>
    <row r="1747" ht="15" customHeight="1" s="5">
      <c r="A1747" s="4" t="n">
        <v>0.532800018787384</v>
      </c>
      <c r="B1747" s="4" t="n">
        <v>19600.7578125</v>
      </c>
    </row>
    <row r="1748" ht="15" customHeight="1" s="5">
      <c r="A1748" s="4" t="n">
        <v>0.533999979496002</v>
      </c>
      <c r="B1748" s="4" t="n">
        <v>19606.1484375</v>
      </c>
    </row>
    <row r="1749" ht="15" customHeight="1" s="5">
      <c r="A1749" s="4" t="n">
        <v>0.533999979496002</v>
      </c>
      <c r="B1749" s="4" t="n">
        <v>19611.5234375</v>
      </c>
    </row>
    <row r="1750" ht="15" customHeight="1" s="5">
      <c r="A1750" s="4" t="n">
        <v>0.535199999809265</v>
      </c>
      <c r="B1750" s="4" t="n">
        <v>19616.5703125</v>
      </c>
    </row>
    <row r="1751" ht="15" customHeight="1" s="5">
      <c r="A1751" s="4" t="n">
        <v>0.535199999809265</v>
      </c>
      <c r="B1751" s="4" t="n">
        <v>19621.8046875</v>
      </c>
    </row>
    <row r="1752" ht="15" customHeight="1" s="5">
      <c r="A1752" s="4" t="n">
        <v>0.5363978147506711</v>
      </c>
      <c r="B1752" s="4" t="n">
        <v>19627.4453125</v>
      </c>
    </row>
    <row r="1753" ht="15" customHeight="1" s="5">
      <c r="A1753" s="4" t="n">
        <v>0.536400020122528</v>
      </c>
      <c r="B1753" s="4" t="n">
        <v>19633.4921875</v>
      </c>
    </row>
    <row r="1754" ht="15" customHeight="1" s="5">
      <c r="A1754" s="4" t="n">
        <v>0.537599980831146</v>
      </c>
      <c r="B1754" s="4" t="n">
        <v>19640.0859375</v>
      </c>
    </row>
    <row r="1755" ht="15" customHeight="1" s="5">
      <c r="A1755" s="4" t="n">
        <v>0.537599980831146</v>
      </c>
      <c r="B1755" s="4" t="n">
        <v>19646.8203125</v>
      </c>
    </row>
    <row r="1756" ht="15" customHeight="1" s="5">
      <c r="A1756" s="4" t="n">
        <v>0.538800001144409</v>
      </c>
      <c r="B1756" s="4" t="n">
        <v>19653.3203125</v>
      </c>
    </row>
    <row r="1757" ht="15" customHeight="1" s="5">
      <c r="A1757" s="4" t="n">
        <v>0.539997816085815</v>
      </c>
      <c r="B1757" s="4" t="n">
        <v>19659.5234375</v>
      </c>
    </row>
    <row r="1758" ht="15" customHeight="1" s="5">
      <c r="A1758" s="4" t="n">
        <v>0.540000021457672</v>
      </c>
      <c r="B1758" s="4" t="n">
        <v>19665.2734375</v>
      </c>
    </row>
    <row r="1759" ht="15" customHeight="1" s="5">
      <c r="A1759" s="4" t="n">
        <v>0.540000021457672</v>
      </c>
      <c r="B1759" s="4" t="n">
        <v>19670.4609375</v>
      </c>
    </row>
    <row r="1760" ht="15" customHeight="1" s="5">
      <c r="A1760" s="4" t="n">
        <v>0.54119998216629</v>
      </c>
      <c r="B1760" s="4" t="n">
        <v>19675.5390625</v>
      </c>
    </row>
    <row r="1761" ht="15" customHeight="1" s="5">
      <c r="A1761" s="4" t="n">
        <v>0.542397797107697</v>
      </c>
      <c r="B1761" s="4" t="n">
        <v>19680.8671875</v>
      </c>
    </row>
    <row r="1762" ht="15" customHeight="1" s="5">
      <c r="A1762" s="4" t="n">
        <v>0.54359781742096</v>
      </c>
      <c r="B1762" s="4" t="n">
        <v>19686.4140625</v>
      </c>
    </row>
    <row r="1763" ht="15" customHeight="1" s="5">
      <c r="A1763" s="4" t="n">
        <v>0.5436000227928161</v>
      </c>
      <c r="B1763" s="4" t="n">
        <v>19692.2265625</v>
      </c>
    </row>
    <row r="1764" ht="15" customHeight="1" s="5">
      <c r="A1764" s="4" t="n">
        <v>0.5436000227928161</v>
      </c>
      <c r="B1764" s="4" t="n">
        <v>19698.3671875</v>
      </c>
    </row>
    <row r="1765" ht="15" customHeight="1" s="5">
      <c r="A1765" s="4" t="n">
        <v>0.544799983501434</v>
      </c>
      <c r="B1765" s="4" t="n">
        <v>19704.7421875</v>
      </c>
    </row>
    <row r="1766" ht="15" customHeight="1" s="5">
      <c r="A1766" s="4" t="n">
        <v>0.544799983501434</v>
      </c>
      <c r="B1766" s="4" t="n">
        <v>19710.8671875</v>
      </c>
    </row>
    <row r="1767" ht="15" customHeight="1" s="5">
      <c r="A1767" s="4" t="n">
        <v>0.546000003814697</v>
      </c>
      <c r="B1767" s="4" t="n">
        <v>19716.9765625</v>
      </c>
    </row>
    <row r="1768" ht="15" customHeight="1" s="5">
      <c r="A1768" s="4" t="n">
        <v>0.546000003814697</v>
      </c>
      <c r="B1768" s="4" t="n">
        <v>19723.0546875</v>
      </c>
    </row>
    <row r="1769" ht="15" customHeight="1" s="5">
      <c r="A1769" s="4" t="n">
        <v>0.547197818756104</v>
      </c>
      <c r="B1769" s="4" t="n">
        <v>19728.7421875</v>
      </c>
    </row>
    <row r="1770" ht="15" customHeight="1" s="5">
      <c r="A1770" s="4" t="n">
        <v>0.54720002412796</v>
      </c>
      <c r="B1770" s="4" t="n">
        <v>19734.1953125</v>
      </c>
    </row>
    <row r="1771" ht="15" customHeight="1" s="5">
      <c r="A1771" s="4" t="n">
        <v>0.548397839069366</v>
      </c>
      <c r="B1771" s="4" t="n">
        <v>19739.6484375</v>
      </c>
    </row>
    <row r="1772" ht="15" customHeight="1" s="5">
      <c r="A1772" s="4" t="n">
        <v>0.548399984836578</v>
      </c>
      <c r="B1772" s="4" t="n">
        <v>19745.0234375</v>
      </c>
    </row>
    <row r="1773" ht="15" customHeight="1" s="5">
      <c r="A1773" s="4" t="n">
        <v>0.548399984836578</v>
      </c>
      <c r="B1773" s="4" t="n">
        <v>19750.4453125</v>
      </c>
    </row>
    <row r="1774" ht="15" customHeight="1" s="5">
      <c r="A1774" s="4" t="n">
        <v>0.549600005149841</v>
      </c>
      <c r="B1774" s="4" t="n">
        <v>19756.6171875</v>
      </c>
    </row>
    <row r="1775" ht="15" customHeight="1" s="5">
      <c r="A1775" s="4" t="n">
        <v>0.549600005149841</v>
      </c>
      <c r="B1775" s="4" t="n">
        <v>19763.1953125</v>
      </c>
    </row>
    <row r="1776" ht="15" customHeight="1" s="5">
      <c r="A1776" s="4" t="n">
        <v>0.55079996585846</v>
      </c>
      <c r="B1776" s="4" t="n">
        <v>19769.9765625</v>
      </c>
    </row>
    <row r="1777" ht="15" customHeight="1" s="5">
      <c r="A1777" s="4" t="n">
        <v>0.550800025463104</v>
      </c>
      <c r="B1777" s="4" t="n">
        <v>19776.5703125</v>
      </c>
    </row>
    <row r="1778" ht="15" customHeight="1" s="5">
      <c r="A1778" s="4" t="n">
        <v>0.551999986171722</v>
      </c>
      <c r="B1778" s="4" t="n">
        <v>19782.8515625</v>
      </c>
    </row>
    <row r="1779" ht="15" customHeight="1" s="5">
      <c r="A1779" s="4" t="n">
        <v>0.551999986171722</v>
      </c>
      <c r="B1779" s="4" t="n">
        <v>19788.3671875</v>
      </c>
    </row>
    <row r="1780" ht="15" customHeight="1" s="5">
      <c r="A1780" s="4" t="n">
        <v>0.553200006484985</v>
      </c>
      <c r="B1780" s="4" t="n">
        <v>19793.3515625</v>
      </c>
    </row>
    <row r="1781" ht="15" customHeight="1" s="5">
      <c r="A1781" s="4" t="n">
        <v>0.553200006484985</v>
      </c>
      <c r="B1781" s="4" t="n">
        <v>19798.1484375</v>
      </c>
    </row>
    <row r="1782" ht="15" customHeight="1" s="5">
      <c r="A1782" s="4" t="n">
        <v>0.554399967193604</v>
      </c>
      <c r="B1782" s="4" t="n">
        <v>19803.2734375</v>
      </c>
    </row>
    <row r="1783" ht="15" customHeight="1" s="5">
      <c r="A1783" s="4" t="n">
        <v>0.555597841739655</v>
      </c>
      <c r="B1783" s="4" t="n">
        <v>19808.7265625</v>
      </c>
    </row>
    <row r="1784" ht="15" customHeight="1" s="5">
      <c r="A1784" s="4" t="n">
        <v>0.555599987506866</v>
      </c>
      <c r="B1784" s="4" t="n">
        <v>19814.4609375</v>
      </c>
    </row>
    <row r="1785" ht="15" customHeight="1" s="5">
      <c r="A1785" s="4" t="n">
        <v>0.556800007820129</v>
      </c>
      <c r="B1785" s="4" t="n">
        <v>19820.5234375</v>
      </c>
    </row>
    <row r="1786" ht="15" customHeight="1" s="5">
      <c r="A1786" s="4" t="n">
        <v>0.556800007820129</v>
      </c>
      <c r="B1786" s="4" t="n">
        <v>19826.6484375</v>
      </c>
    </row>
    <row r="1787" ht="15" customHeight="1" s="5">
      <c r="A1787" s="4" t="n">
        <v>0.557997822761536</v>
      </c>
      <c r="B1787" s="4" t="n">
        <v>19832.4296875</v>
      </c>
    </row>
    <row r="1788" ht="15" customHeight="1" s="5">
      <c r="A1788" s="4" t="n">
        <v>0.558000028133392</v>
      </c>
      <c r="B1788" s="4" t="n">
        <v>19838.1484375</v>
      </c>
    </row>
    <row r="1789" ht="15" customHeight="1" s="5">
      <c r="A1789" s="4" t="n">
        <v>0.5591999888420111</v>
      </c>
      <c r="B1789" s="4" t="n">
        <v>19843.6796875</v>
      </c>
    </row>
    <row r="1790" ht="15" customHeight="1" s="5">
      <c r="A1790" s="4" t="n">
        <v>0.5591999888420111</v>
      </c>
      <c r="B1790" s="4" t="n">
        <v>19848.8046875</v>
      </c>
    </row>
    <row r="1791" ht="15" customHeight="1" s="5">
      <c r="A1791" s="4" t="n">
        <v>0.560397803783417</v>
      </c>
      <c r="B1791" s="4" t="n">
        <v>19853.6328125</v>
      </c>
    </row>
    <row r="1792" ht="15" customHeight="1" s="5">
      <c r="A1792" s="4" t="n">
        <v>0.560400009155273</v>
      </c>
      <c r="B1792" s="4" t="n">
        <v>19858.5234375</v>
      </c>
    </row>
    <row r="1793" ht="15" customHeight="1" s="5">
      <c r="A1793" s="4" t="n">
        <v>0.56159782409668</v>
      </c>
      <c r="B1793" s="4" t="n">
        <v>19863.2578125</v>
      </c>
    </row>
    <row r="1794" ht="15" customHeight="1" s="5">
      <c r="A1794" s="4" t="n">
        <v>0.561600029468536</v>
      </c>
      <c r="B1794" s="4" t="n">
        <v>19868.1640625</v>
      </c>
    </row>
    <row r="1795" ht="15" customHeight="1" s="5">
      <c r="A1795" s="4" t="n">
        <v>0.562797844409943</v>
      </c>
      <c r="B1795" s="4" t="n">
        <v>19873.5546875</v>
      </c>
    </row>
    <row r="1796" ht="15" customHeight="1" s="5">
      <c r="A1796" s="4" t="n">
        <v>0.562799990177155</v>
      </c>
      <c r="B1796" s="4" t="n">
        <v>19879.5703125</v>
      </c>
    </row>
    <row r="1797" ht="15" customHeight="1" s="5">
      <c r="A1797" s="4" t="n">
        <v>0.564000010490418</v>
      </c>
      <c r="B1797" s="4" t="n">
        <v>19885.8359375</v>
      </c>
    </row>
    <row r="1798" ht="15" customHeight="1" s="5">
      <c r="A1798" s="4" t="n">
        <v>0.564000010490418</v>
      </c>
      <c r="B1798" s="4" t="n">
        <v>19892.0234375</v>
      </c>
    </row>
    <row r="1799" ht="15" customHeight="1" s="5">
      <c r="A1799" s="4" t="n">
        <v>0.565197825431824</v>
      </c>
      <c r="B1799" s="4" t="n">
        <v>19897.9765625</v>
      </c>
    </row>
    <row r="1800" ht="15" customHeight="1" s="5">
      <c r="A1800" s="4" t="n">
        <v>0.565199971199036</v>
      </c>
      <c r="B1800" s="4" t="n">
        <v>19903.2734375</v>
      </c>
    </row>
    <row r="1801" ht="15" customHeight="1" s="5">
      <c r="A1801" s="4" t="n">
        <v>0.566397786140442</v>
      </c>
      <c r="B1801" s="4" t="n">
        <v>19908.0234375</v>
      </c>
    </row>
    <row r="1802" ht="15" customHeight="1" s="5">
      <c r="A1802" s="4" t="n">
        <v>0.566399991512299</v>
      </c>
      <c r="B1802" s="4" t="n">
        <v>19912.4140625</v>
      </c>
    </row>
    <row r="1803" ht="15" customHeight="1" s="5">
      <c r="A1803" s="4" t="n">
        <v>0.567600011825562</v>
      </c>
      <c r="B1803" s="4" t="n">
        <v>19917.1796875</v>
      </c>
    </row>
    <row r="1804" ht="15" customHeight="1" s="5">
      <c r="A1804" s="4" t="n">
        <v>0.567600011825562</v>
      </c>
      <c r="B1804" s="4" t="n">
        <v>19922.2265625</v>
      </c>
    </row>
    <row r="1805" ht="15" customHeight="1" s="5">
      <c r="A1805" s="4" t="n">
        <v>0.568797826766968</v>
      </c>
      <c r="B1805" s="4" t="n">
        <v>19927.7890625</v>
      </c>
    </row>
    <row r="1806" ht="15" customHeight="1" s="5">
      <c r="A1806" s="4" t="n">
        <v>0.569997787475586</v>
      </c>
      <c r="B1806" s="4" t="n">
        <v>19933.6484375</v>
      </c>
    </row>
    <row r="1807" ht="15" customHeight="1" s="5">
      <c r="A1807" s="4" t="n">
        <v>0.571197807788849</v>
      </c>
      <c r="B1807" s="4" t="n">
        <v>19939.7578125</v>
      </c>
    </row>
    <row r="1808" ht="15" customHeight="1" s="5">
      <c r="A1808" s="4" t="n">
        <v>0.571200013160706</v>
      </c>
      <c r="B1808" s="4" t="n">
        <v>19945.6015625</v>
      </c>
    </row>
    <row r="1809" ht="15" customHeight="1" s="5">
      <c r="A1809" s="4" t="n">
        <v>0.571200013160706</v>
      </c>
      <c r="B1809" s="4" t="n">
        <v>19951.3359375</v>
      </c>
    </row>
    <row r="1810" ht="15" customHeight="1" s="5">
      <c r="A1810" s="4" t="n">
        <v>0.572399973869324</v>
      </c>
      <c r="B1810" s="4" t="n">
        <v>19956.8046875</v>
      </c>
    </row>
    <row r="1811" ht="15" customHeight="1" s="5">
      <c r="A1811" s="4" t="n">
        <v>0.572399973869324</v>
      </c>
      <c r="B1811" s="4" t="n">
        <v>19962.0078125</v>
      </c>
    </row>
    <row r="1812" ht="15" customHeight="1" s="5">
      <c r="A1812" s="4" t="n">
        <v>0.573599994182587</v>
      </c>
      <c r="B1812" s="4" t="n">
        <v>19966.9140625</v>
      </c>
    </row>
    <row r="1813" ht="15" customHeight="1" s="5">
      <c r="A1813" s="4" t="n">
        <v>0.573599994182587</v>
      </c>
      <c r="B1813" s="4" t="n">
        <v>19971.6953125</v>
      </c>
    </row>
    <row r="1814" ht="15" customHeight="1" s="5">
      <c r="A1814" s="4" t="n">
        <v>0.574797809123993</v>
      </c>
      <c r="B1814" s="4" t="n">
        <v>19976.4140625</v>
      </c>
    </row>
    <row r="1815" ht="15" customHeight="1" s="5">
      <c r="A1815" s="4" t="n">
        <v>0.5748000144958501</v>
      </c>
      <c r="B1815" s="4" t="n">
        <v>19981.1328125</v>
      </c>
    </row>
    <row r="1816" ht="15" customHeight="1" s="5">
      <c r="A1816" s="4" t="n">
        <v>0.575999975204468</v>
      </c>
      <c r="B1816" s="4" t="n">
        <v>19986.2421875</v>
      </c>
    </row>
    <row r="1817" ht="15" customHeight="1" s="5">
      <c r="A1817" s="4" t="n">
        <v>0.575999975204468</v>
      </c>
      <c r="B1817" s="4" t="n">
        <v>19991.7734375</v>
      </c>
    </row>
    <row r="1818" ht="15" customHeight="1" s="5">
      <c r="A1818" s="4" t="n">
        <v>0.577197790145874</v>
      </c>
      <c r="B1818" s="4" t="n">
        <v>19997.6484375</v>
      </c>
    </row>
    <row r="1819" ht="15" customHeight="1" s="5">
      <c r="A1819" s="4" t="n">
        <v>0.577199995517731</v>
      </c>
      <c r="B1819" s="4" t="n">
        <v>20003.6328125</v>
      </c>
    </row>
    <row r="1820" ht="15" customHeight="1" s="5">
      <c r="A1820" s="4" t="n">
        <v>0.578397810459137</v>
      </c>
      <c r="B1820" s="4" t="n">
        <v>20009.4921875</v>
      </c>
    </row>
    <row r="1821" ht="15" customHeight="1" s="5">
      <c r="A1821" s="4" t="n">
        <v>0.578400015830994</v>
      </c>
      <c r="B1821" s="4" t="n">
        <v>20014.6953125</v>
      </c>
    </row>
    <row r="1822" ht="15" customHeight="1" s="5">
      <c r="A1822" s="4" t="n">
        <v>0.579599976539612</v>
      </c>
      <c r="B1822" s="4" t="n">
        <v>20019.3515625</v>
      </c>
    </row>
    <row r="1823" ht="15" customHeight="1" s="5">
      <c r="A1823" s="4" t="n">
        <v>0.579599976539612</v>
      </c>
      <c r="B1823" s="4" t="n">
        <v>20023.7578125</v>
      </c>
    </row>
    <row r="1824" ht="15" customHeight="1" s="5">
      <c r="A1824" s="4" t="n">
        <v>0.580799996852875</v>
      </c>
      <c r="B1824" s="4" t="n">
        <v>20027.9765625</v>
      </c>
    </row>
    <row r="1825" ht="15" customHeight="1" s="5">
      <c r="A1825" s="4" t="n">
        <v>0.580799996852875</v>
      </c>
      <c r="B1825" s="4" t="n">
        <v>20032.3671875</v>
      </c>
    </row>
    <row r="1826" ht="15" customHeight="1" s="5">
      <c r="A1826" s="4" t="n">
        <v>0.582000017166138</v>
      </c>
      <c r="B1826" s="4" t="n">
        <v>20037.2734375</v>
      </c>
    </row>
    <row r="1827" ht="15" customHeight="1" s="5">
      <c r="A1827" s="4" t="n">
        <v>0.582000017166138</v>
      </c>
      <c r="B1827" s="4" t="n">
        <v>20042.8359375</v>
      </c>
    </row>
    <row r="1828" ht="15" customHeight="1" s="5">
      <c r="A1828" s="4" t="n">
        <v>0.583199977874756</v>
      </c>
      <c r="B1828" s="4" t="n">
        <v>20048.5859375</v>
      </c>
    </row>
    <row r="1829" ht="15" customHeight="1" s="5">
      <c r="A1829" s="4" t="n">
        <v>0.584397792816162</v>
      </c>
      <c r="B1829" s="4" t="n">
        <v>20054.4609375</v>
      </c>
    </row>
    <row r="1830" ht="15" customHeight="1" s="5">
      <c r="A1830" s="4" t="n">
        <v>0.585599958896637</v>
      </c>
      <c r="B1830" s="4" t="n">
        <v>20060.4296875</v>
      </c>
    </row>
    <row r="1831" ht="15" customHeight="1" s="5">
      <c r="A1831" s="4" t="n">
        <v>0.585600018501282</v>
      </c>
      <c r="B1831" s="4" t="n">
        <v>20066.0703125</v>
      </c>
    </row>
    <row r="1832" ht="15" customHeight="1" s="5">
      <c r="A1832" s="4" t="n">
        <v>0.586797833442688</v>
      </c>
      <c r="B1832" s="4" t="n">
        <v>20071.1796875</v>
      </c>
    </row>
    <row r="1833" ht="15" customHeight="1" s="5">
      <c r="A1833" s="4" t="n">
        <v>0.587997794151306</v>
      </c>
      <c r="B1833" s="4" t="n">
        <v>20076.0703125</v>
      </c>
    </row>
    <row r="1834" ht="15" customHeight="1" s="5">
      <c r="A1834" s="4" t="n">
        <v>0.587999999523163</v>
      </c>
      <c r="B1834" s="4" t="n">
        <v>20080.8828125</v>
      </c>
    </row>
    <row r="1835" ht="15" customHeight="1" s="5">
      <c r="A1835" s="4" t="n">
        <v>0.587999999523163</v>
      </c>
      <c r="B1835" s="4" t="n">
        <v>20085.5703125</v>
      </c>
    </row>
    <row r="1836" ht="15" customHeight="1" s="5">
      <c r="A1836" s="4" t="n">
        <v>0.589200019836426</v>
      </c>
      <c r="B1836" s="4" t="n">
        <v>20090.5859375</v>
      </c>
    </row>
    <row r="1837" ht="15" customHeight="1" s="5">
      <c r="A1837" s="4" t="n">
        <v>0.589200019836426</v>
      </c>
      <c r="B1837" s="4" t="n">
        <v>20095.6796875</v>
      </c>
    </row>
    <row r="1838" ht="15" customHeight="1" s="5">
      <c r="A1838" s="4" t="n">
        <v>0.5903999805450439</v>
      </c>
      <c r="B1838" s="4" t="n">
        <v>20101.2265625</v>
      </c>
    </row>
    <row r="1839" ht="15" customHeight="1" s="5">
      <c r="A1839" s="4" t="n">
        <v>0.59159779548645</v>
      </c>
      <c r="B1839" s="4" t="n">
        <v>20107.1953125</v>
      </c>
    </row>
    <row r="1840" ht="15" customHeight="1" s="5">
      <c r="A1840" s="4" t="n">
        <v>0.591600000858307</v>
      </c>
      <c r="B1840" s="4" t="n">
        <v>20113.4453125</v>
      </c>
    </row>
    <row r="1841" ht="15" customHeight="1" s="5">
      <c r="A1841" s="4" t="n">
        <v>0.592797815799713</v>
      </c>
      <c r="B1841" s="4" t="n">
        <v>20119.4921875</v>
      </c>
    </row>
    <row r="1842" ht="15" customHeight="1" s="5">
      <c r="A1842" s="4" t="n">
        <v>0.59280002117157</v>
      </c>
      <c r="B1842" s="4" t="n">
        <v>20125.4296875</v>
      </c>
    </row>
    <row r="1843" ht="15" customHeight="1" s="5">
      <c r="A1843" s="4" t="n">
        <v>0.593997836112976</v>
      </c>
      <c r="B1843" s="4" t="n">
        <v>20130.8515625</v>
      </c>
    </row>
    <row r="1844" ht="15" customHeight="1" s="5">
      <c r="A1844" s="4" t="n">
        <v>0.593999981880188</v>
      </c>
      <c r="B1844" s="4" t="n">
        <v>20135.8203125</v>
      </c>
    </row>
    <row r="1845" ht="15" customHeight="1" s="5">
      <c r="A1845" s="4" t="n">
        <v>0.593999981880188</v>
      </c>
      <c r="B1845" s="4" t="n">
        <v>20140.3828125</v>
      </c>
    </row>
    <row r="1846" ht="15" customHeight="1" s="5">
      <c r="A1846" s="4" t="n">
        <v>0.595200002193451</v>
      </c>
      <c r="B1846" s="4" t="n">
        <v>20145.0703125</v>
      </c>
    </row>
    <row r="1847" ht="15" customHeight="1" s="5">
      <c r="A1847" s="4" t="n">
        <v>0.595200002193451</v>
      </c>
      <c r="B1847" s="4" t="n">
        <v>20150.0859375</v>
      </c>
    </row>
    <row r="1848" ht="15" customHeight="1" s="5">
      <c r="A1848" s="4" t="n">
        <v>0.596399962902069</v>
      </c>
      <c r="B1848" s="4" t="n">
        <v>20155.4453125</v>
      </c>
    </row>
    <row r="1849" ht="15" customHeight="1" s="5">
      <c r="A1849" s="4" t="n">
        <v>0.596400022506714</v>
      </c>
      <c r="B1849" s="4" t="n">
        <v>20161.2109375</v>
      </c>
    </row>
    <row r="1850" ht="15" customHeight="1" s="5">
      <c r="A1850" s="4" t="n">
        <v>0.597599983215332</v>
      </c>
      <c r="B1850" s="4" t="n">
        <v>20167.1015625</v>
      </c>
    </row>
    <row r="1851" ht="15" customHeight="1" s="5">
      <c r="A1851" s="4" t="n">
        <v>0.597599983215332</v>
      </c>
      <c r="B1851" s="4" t="n">
        <v>20173.0859375</v>
      </c>
    </row>
    <row r="1852" ht="15" customHeight="1" s="5">
      <c r="A1852" s="4" t="n">
        <v>0.598800003528595</v>
      </c>
      <c r="B1852" s="4" t="n">
        <v>20178.9453125</v>
      </c>
    </row>
    <row r="1853" ht="15" customHeight="1" s="5">
      <c r="A1853" s="4" t="n">
        <v>0.600000023841858</v>
      </c>
      <c r="B1853" s="4" t="n">
        <v>20184.4140625</v>
      </c>
    </row>
    <row r="1854" ht="15" customHeight="1" s="5">
      <c r="A1854" s="4" t="n">
        <v>0.601199984550476</v>
      </c>
      <c r="B1854" s="4" t="n">
        <v>20189.4765625</v>
      </c>
    </row>
    <row r="1855" ht="15" customHeight="1" s="5">
      <c r="A1855" s="4" t="n">
        <v>0.601199984550476</v>
      </c>
      <c r="B1855" s="4" t="n">
        <v>20194.4296875</v>
      </c>
    </row>
    <row r="1856" ht="15" customHeight="1" s="5">
      <c r="A1856" s="4" t="n">
        <v>0.602397799491882</v>
      </c>
      <c r="B1856" s="4" t="n">
        <v>20199.3359375</v>
      </c>
    </row>
    <row r="1857" ht="15" customHeight="1" s="5">
      <c r="A1857" s="4" t="n">
        <v>0.602400004863739</v>
      </c>
      <c r="B1857" s="4" t="n">
        <v>20204.3203125</v>
      </c>
    </row>
    <row r="1858" ht="15" customHeight="1" s="5">
      <c r="A1858" s="4" t="n">
        <v>0.603599965572357</v>
      </c>
      <c r="B1858" s="4" t="n">
        <v>20209.6328125</v>
      </c>
    </row>
    <row r="1859" ht="15" customHeight="1" s="5">
      <c r="A1859" s="4" t="n">
        <v>0.603600025177002</v>
      </c>
      <c r="B1859" s="4" t="n">
        <v>20215.2734375</v>
      </c>
    </row>
    <row r="1860" ht="15" customHeight="1" s="5">
      <c r="A1860" s="4" t="n">
        <v>0.604797840118408</v>
      </c>
      <c r="B1860" s="4" t="n">
        <v>20221.4296875</v>
      </c>
    </row>
    <row r="1861" ht="15" customHeight="1" s="5">
      <c r="A1861" s="4" t="n">
        <v>0.60479998588562</v>
      </c>
      <c r="B1861" s="4" t="n">
        <v>20227.6640625</v>
      </c>
    </row>
    <row r="1862" ht="15" customHeight="1" s="5">
      <c r="A1862" s="4" t="n">
        <v>0.6060000061988829</v>
      </c>
      <c r="B1862" s="4" t="n">
        <v>20233.8515625</v>
      </c>
    </row>
    <row r="1863" ht="15" customHeight="1" s="5">
      <c r="A1863" s="4" t="n">
        <v>0.607197821140289</v>
      </c>
      <c r="B1863" s="4" t="n">
        <v>20239.7265625</v>
      </c>
    </row>
    <row r="1864" ht="15" customHeight="1" s="5">
      <c r="A1864" s="4" t="n">
        <v>0.607200026512146</v>
      </c>
      <c r="B1864" s="4" t="n">
        <v>20245.2421875</v>
      </c>
    </row>
    <row r="1865" ht="15" customHeight="1" s="5">
      <c r="A1865" s="4" t="n">
        <v>0.608397841453552</v>
      </c>
      <c r="B1865" s="4" t="n">
        <v>20250.1015625</v>
      </c>
    </row>
    <row r="1866" ht="15" customHeight="1" s="5">
      <c r="A1866" s="4" t="n">
        <v>0.608399987220764</v>
      </c>
      <c r="B1866" s="4" t="n">
        <v>20254.7421875</v>
      </c>
    </row>
    <row r="1867" ht="15" customHeight="1" s="5">
      <c r="A1867" s="4" t="n">
        <v>0.60959780216217</v>
      </c>
      <c r="B1867" s="4" t="n">
        <v>20259.3515625</v>
      </c>
    </row>
    <row r="1868" ht="15" customHeight="1" s="5">
      <c r="A1868" s="4" t="n">
        <v>0.609600007534027</v>
      </c>
      <c r="B1868" s="4" t="n">
        <v>20264.3203125</v>
      </c>
    </row>
    <row r="1869" ht="15" customHeight="1" s="5">
      <c r="A1869" s="4" t="n">
        <v>0.610797822475433</v>
      </c>
      <c r="B1869" s="4" t="n">
        <v>20269.7109375</v>
      </c>
    </row>
    <row r="1870" ht="15" customHeight="1" s="5">
      <c r="A1870" s="4" t="n">
        <v>0.61080002784729</v>
      </c>
      <c r="B1870" s="4" t="n">
        <v>20275.6171875</v>
      </c>
    </row>
    <row r="1871" ht="15" customHeight="1" s="5">
      <c r="A1871" s="4" t="n">
        <v>0.611999988555908</v>
      </c>
      <c r="B1871" s="4" t="n">
        <v>20281.6484375</v>
      </c>
    </row>
    <row r="1872" ht="15" customHeight="1" s="5">
      <c r="A1872" s="4" t="n">
        <v>0.613197803497314</v>
      </c>
      <c r="B1872" s="4" t="n">
        <v>20287.8359375</v>
      </c>
    </row>
    <row r="1873" ht="15" customHeight="1" s="5">
      <c r="A1873" s="4" t="n">
        <v>0.613200008869171</v>
      </c>
      <c r="B1873" s="4" t="n">
        <v>20293.8515625</v>
      </c>
    </row>
    <row r="1874" ht="15" customHeight="1" s="5">
      <c r="A1874" s="4" t="n">
        <v>0.6143978238105769</v>
      </c>
      <c r="B1874" s="4" t="n">
        <v>20299.3515625</v>
      </c>
    </row>
    <row r="1875" ht="15" customHeight="1" s="5">
      <c r="A1875" s="4" t="n">
        <v>0.614400029182434</v>
      </c>
      <c r="B1875" s="4" t="n">
        <v>20304.5546875</v>
      </c>
    </row>
    <row r="1876" ht="15" customHeight="1" s="5">
      <c r="A1876" s="4" t="n">
        <v>0.616795659065247</v>
      </c>
      <c r="B1876" s="4" t="n">
        <v>20309.4453125</v>
      </c>
    </row>
    <row r="1877" ht="15" customHeight="1" s="5">
      <c r="A1877" s="4" t="n">
        <v>0.616800010204315</v>
      </c>
      <c r="B1877" s="4" t="n">
        <v>20314.2109375</v>
      </c>
    </row>
    <row r="1878" ht="15" customHeight="1" s="5">
      <c r="A1878" s="4" t="n">
        <v>0.617999970912933</v>
      </c>
      <c r="B1878" s="4" t="n">
        <v>20319.0078125</v>
      </c>
    </row>
    <row r="1879" ht="15" customHeight="1" s="5">
      <c r="A1879" s="4" t="n">
        <v>0.617999970912933</v>
      </c>
      <c r="B1879" s="4" t="n">
        <v>20324.1484375</v>
      </c>
    </row>
    <row r="1880" ht="15" customHeight="1" s="5">
      <c r="A1880" s="4" t="n">
        <v>0.61919778585434</v>
      </c>
      <c r="B1880" s="4" t="n">
        <v>20329.6328125</v>
      </c>
    </row>
    <row r="1881" ht="15" customHeight="1" s="5">
      <c r="A1881" s="4" t="n">
        <v>0.619199991226196</v>
      </c>
      <c r="B1881" s="4" t="n">
        <v>20335.4921875</v>
      </c>
    </row>
    <row r="1882" ht="15" customHeight="1" s="5">
      <c r="A1882" s="4" t="n">
        <v>0.620400011539459</v>
      </c>
      <c r="B1882" s="4" t="n">
        <v>20341.4921875</v>
      </c>
    </row>
    <row r="1883" ht="15" customHeight="1" s="5">
      <c r="A1883" s="4" t="n">
        <v>0.620400011539459</v>
      </c>
      <c r="B1883" s="4" t="n">
        <v>20347.2265625</v>
      </c>
    </row>
    <row r="1884" ht="15" customHeight="1" s="5">
      <c r="A1884" s="4" t="n">
        <v>0.6215999722480769</v>
      </c>
      <c r="B1884" s="4" t="n">
        <v>20352.6328125</v>
      </c>
    </row>
    <row r="1885" ht="15" customHeight="1" s="5">
      <c r="A1885" s="4" t="n">
        <v>0.622797787189484</v>
      </c>
      <c r="B1885" s="4" t="n">
        <v>20357.5390625</v>
      </c>
    </row>
    <row r="1886" ht="15" customHeight="1" s="5">
      <c r="A1886" s="4" t="n">
        <v>0.62279999256134</v>
      </c>
      <c r="B1886" s="4" t="n">
        <v>20362.0078125</v>
      </c>
    </row>
    <row r="1887" ht="15" customHeight="1" s="5">
      <c r="A1887" s="4" t="n">
        <v>0.623997807502747</v>
      </c>
      <c r="B1887" s="4" t="n">
        <v>20366.1953125</v>
      </c>
    </row>
    <row r="1888" ht="15" customHeight="1" s="5">
      <c r="A1888" s="4" t="n">
        <v>0.624000012874603</v>
      </c>
      <c r="B1888" s="4" t="n">
        <v>20370.5234375</v>
      </c>
    </row>
    <row r="1889" ht="15" customHeight="1" s="5">
      <c r="A1889" s="4" t="n">
        <v>0.62519782781601</v>
      </c>
      <c r="B1889" s="4" t="n">
        <v>20375.1640625</v>
      </c>
    </row>
    <row r="1890" ht="15" customHeight="1" s="5">
      <c r="A1890" s="4" t="n">
        <v>0.625199973583221</v>
      </c>
      <c r="B1890" s="4" t="n">
        <v>20380.1484375</v>
      </c>
    </row>
    <row r="1891" ht="15" customHeight="1" s="5">
      <c r="A1891" s="4" t="n">
        <v>0.626399993896484</v>
      </c>
      <c r="B1891" s="4" t="n">
        <v>20385.5234375</v>
      </c>
    </row>
    <row r="1892" ht="15" customHeight="1" s="5">
      <c r="A1892" s="4" t="n">
        <v>0.626399993896484</v>
      </c>
      <c r="B1892" s="4" t="n">
        <v>20391.2890625</v>
      </c>
    </row>
    <row r="1893" ht="15" customHeight="1" s="5">
      <c r="A1893" s="4" t="n">
        <v>0.627600014209747</v>
      </c>
      <c r="B1893" s="4" t="n">
        <v>20396.9921875</v>
      </c>
    </row>
    <row r="1894" ht="15" customHeight="1" s="5">
      <c r="A1894" s="4" t="n">
        <v>0.628797829151154</v>
      </c>
      <c r="B1894" s="4" t="n">
        <v>20402.6953125</v>
      </c>
    </row>
    <row r="1895" ht="15" customHeight="1" s="5">
      <c r="A1895" s="4" t="n">
        <v>0.628799974918366</v>
      </c>
      <c r="B1895" s="4" t="n">
        <v>20408.1796875</v>
      </c>
    </row>
    <row r="1896" ht="15" customHeight="1" s="5">
      <c r="A1896" s="4" t="n">
        <v>0.629999995231628</v>
      </c>
      <c r="B1896" s="4" t="n">
        <v>20413.2890625</v>
      </c>
    </row>
    <row r="1897" ht="15" customHeight="1" s="5">
      <c r="A1897" s="4" t="n">
        <v>0.629999995231628</v>
      </c>
      <c r="B1897" s="4" t="n">
        <v>20417.8984375</v>
      </c>
    </row>
    <row r="1898" ht="15" customHeight="1" s="5">
      <c r="A1898" s="4" t="n">
        <v>0.631200015544891</v>
      </c>
      <c r="B1898" s="4" t="n">
        <v>20422.5078125</v>
      </c>
    </row>
    <row r="1899" ht="15" customHeight="1" s="5">
      <c r="A1899" s="4" t="n">
        <v>0.63239997625351</v>
      </c>
      <c r="B1899" s="4" t="n">
        <v>20427.0234375</v>
      </c>
    </row>
    <row r="1900" ht="15" customHeight="1" s="5">
      <c r="A1900" s="4" t="n">
        <v>0.633599996566772</v>
      </c>
      <c r="B1900" s="4" t="n">
        <v>20431.6484375</v>
      </c>
    </row>
    <row r="1901" ht="15" customHeight="1" s="5">
      <c r="A1901" s="4" t="n">
        <v>0.633599996566772</v>
      </c>
      <c r="B1901" s="4" t="n">
        <v>20436.7578125</v>
      </c>
    </row>
    <row r="1902" ht="15" customHeight="1" s="5">
      <c r="A1902" s="4" t="n">
        <v>0.634800016880035</v>
      </c>
      <c r="B1902" s="4" t="n">
        <v>20442.3828125</v>
      </c>
    </row>
    <row r="1903" ht="15" customHeight="1" s="5">
      <c r="A1903" s="4" t="n">
        <v>0.635999977588654</v>
      </c>
      <c r="B1903" s="4" t="n">
        <v>20448.4140625</v>
      </c>
    </row>
    <row r="1904" ht="15" customHeight="1" s="5">
      <c r="A1904" s="4" t="n">
        <v>0.635999977588654</v>
      </c>
      <c r="B1904" s="4" t="n">
        <v>20454.4765625</v>
      </c>
    </row>
    <row r="1905" ht="15" customHeight="1" s="5">
      <c r="A1905" s="4" t="n">
        <v>0.6371999979019169</v>
      </c>
      <c r="B1905" s="4" t="n">
        <v>20460.3984375</v>
      </c>
    </row>
    <row r="1906" ht="15" customHeight="1" s="5">
      <c r="A1906" s="4" t="n">
        <v>0.638397812843323</v>
      </c>
      <c r="B1906" s="4" t="n">
        <v>20465.8515625</v>
      </c>
    </row>
    <row r="1907" ht="15" customHeight="1" s="5">
      <c r="A1907" s="4" t="n">
        <v>0.638400018215179</v>
      </c>
      <c r="B1907" s="4" t="n">
        <v>20470.6328125</v>
      </c>
    </row>
    <row r="1908" ht="15" customHeight="1" s="5">
      <c r="A1908" s="4" t="n">
        <v>0.6395999789237981</v>
      </c>
      <c r="B1908" s="4" t="n">
        <v>20474.9140625</v>
      </c>
    </row>
    <row r="1909" ht="15" customHeight="1" s="5">
      <c r="A1909" s="4" t="n">
        <v>0.6395999789237981</v>
      </c>
      <c r="B1909" s="4" t="n">
        <v>20479.0390625</v>
      </c>
    </row>
    <row r="1910" ht="15" customHeight="1" s="5">
      <c r="A1910" s="4" t="n">
        <v>0.640799999237061</v>
      </c>
      <c r="B1910" s="4" t="n">
        <v>20483.5078125</v>
      </c>
    </row>
    <row r="1911" ht="15" customHeight="1" s="5">
      <c r="A1911" s="4" t="n">
        <v>0.640799999237061</v>
      </c>
      <c r="B1911" s="4" t="n">
        <v>20488.3359375</v>
      </c>
    </row>
    <row r="1912" ht="15" customHeight="1" s="5">
      <c r="A1912" s="4" t="n">
        <v>0.642000019550324</v>
      </c>
      <c r="B1912" s="4" t="n">
        <v>20493.6015625</v>
      </c>
    </row>
    <row r="1913" ht="15" customHeight="1" s="5">
      <c r="A1913" s="4" t="n">
        <v>0.642000019550324</v>
      </c>
      <c r="B1913" s="4" t="n">
        <v>20499.0234375</v>
      </c>
    </row>
    <row r="1914" ht="15" customHeight="1" s="5">
      <c r="A1914" s="4" t="n">
        <v>0.643199980258942</v>
      </c>
      <c r="B1914" s="4" t="n">
        <v>20504.5859375</v>
      </c>
    </row>
    <row r="1915" ht="15" customHeight="1" s="5">
      <c r="A1915" s="4" t="n">
        <v>0.644397795200348</v>
      </c>
      <c r="B1915" s="4" t="n">
        <v>20509.8359375</v>
      </c>
    </row>
    <row r="1916" ht="15" customHeight="1" s="5">
      <c r="A1916" s="4" t="n">
        <v>0.644400000572205</v>
      </c>
      <c r="B1916" s="4" t="n">
        <v>20514.8046875</v>
      </c>
    </row>
    <row r="1917" ht="15" customHeight="1" s="5">
      <c r="A1917" s="4" t="n">
        <v>0.645599961280823</v>
      </c>
      <c r="B1917" s="4" t="n">
        <v>20519.6015625</v>
      </c>
    </row>
    <row r="1918" ht="15" customHeight="1" s="5">
      <c r="A1918" s="4" t="n">
        <v>0.645600020885468</v>
      </c>
      <c r="B1918" s="4" t="n">
        <v>20524.2265625</v>
      </c>
    </row>
    <row r="1919" ht="15" customHeight="1" s="5">
      <c r="A1919" s="4" t="n">
        <v>0.646799981594086</v>
      </c>
      <c r="B1919" s="4" t="n">
        <v>20528.7421875</v>
      </c>
    </row>
    <row r="1920" ht="15" customHeight="1" s="5">
      <c r="A1920" s="4" t="n">
        <v>0.646799981594086</v>
      </c>
      <c r="B1920" s="4" t="n">
        <v>20533.2578125</v>
      </c>
    </row>
    <row r="1921" ht="15" customHeight="1" s="5">
      <c r="A1921" s="4" t="n">
        <v>0.649195611476898</v>
      </c>
      <c r="B1921" s="4" t="n">
        <v>20537.8671875</v>
      </c>
    </row>
    <row r="1922" ht="15" customHeight="1" s="5">
      <c r="A1922" s="4" t="n">
        <v>0.649200022220612</v>
      </c>
      <c r="B1922" s="4" t="n">
        <v>20542.7265625</v>
      </c>
    </row>
    <row r="1923" ht="15" customHeight="1" s="5">
      <c r="A1923" s="4" t="n">
        <v>0.65039998292923</v>
      </c>
      <c r="B1923" s="4" t="n">
        <v>20548.0859375</v>
      </c>
    </row>
    <row r="1924" ht="15" customHeight="1" s="5">
      <c r="A1924" s="4" t="n">
        <v>0.651597797870636</v>
      </c>
      <c r="B1924" s="4" t="n">
        <v>20553.8515625</v>
      </c>
    </row>
    <row r="1925" ht="15" customHeight="1" s="5">
      <c r="A1925" s="4" t="n">
        <v>0.651600003242493</v>
      </c>
      <c r="B1925" s="4" t="n">
        <v>20559.9296875</v>
      </c>
    </row>
    <row r="1926" ht="15" customHeight="1" s="5">
      <c r="A1926" s="4" t="n">
        <v>0.652799963951111</v>
      </c>
      <c r="B1926" s="4" t="n">
        <v>20566.0234375</v>
      </c>
    </row>
    <row r="1927" ht="15" customHeight="1" s="5">
      <c r="A1927" s="4" t="n">
        <v>0.6528000235557559</v>
      </c>
      <c r="B1927" s="4" t="n">
        <v>20571.7578125</v>
      </c>
    </row>
    <row r="1928" ht="15" customHeight="1" s="5">
      <c r="A1928" s="4" t="n">
        <v>0.653999984264374</v>
      </c>
      <c r="B1928" s="4" t="n">
        <v>20576.9609375</v>
      </c>
    </row>
    <row r="1929" ht="15" customHeight="1" s="5">
      <c r="A1929" s="4" t="n">
        <v>0.65519779920578</v>
      </c>
      <c r="B1929" s="4" t="n">
        <v>20581.5703125</v>
      </c>
    </row>
    <row r="1930" ht="15" customHeight="1" s="5">
      <c r="A1930" s="4" t="n">
        <v>0.6552000045776371</v>
      </c>
      <c r="B1930" s="4" t="n">
        <v>20585.8359375</v>
      </c>
    </row>
    <row r="1931" ht="15" customHeight="1" s="5">
      <c r="A1931" s="4" t="n">
        <v>0.656397819519043</v>
      </c>
      <c r="B1931" s="4" t="n">
        <v>20590.1328125</v>
      </c>
    </row>
    <row r="1932" ht="15" customHeight="1" s="5">
      <c r="A1932" s="4" t="n">
        <v>0.6564000248909</v>
      </c>
      <c r="B1932" s="4" t="n">
        <v>20594.7265625</v>
      </c>
    </row>
    <row r="1933" ht="15" customHeight="1" s="5">
      <c r="A1933" s="4" t="n">
        <v>0.657599985599518</v>
      </c>
      <c r="B1933" s="4" t="n">
        <v>20599.8515625</v>
      </c>
    </row>
    <row r="1934" ht="15" customHeight="1" s="5">
      <c r="A1934" s="4" t="n">
        <v>0.657599985599518</v>
      </c>
      <c r="B1934" s="4" t="n">
        <v>20605.4765625</v>
      </c>
    </row>
    <row r="1935" ht="15" customHeight="1" s="5">
      <c r="A1935" s="4" t="n">
        <v>0.658800005912781</v>
      </c>
      <c r="B1935" s="4" t="n">
        <v>20611.4140625</v>
      </c>
    </row>
    <row r="1936" ht="15" customHeight="1" s="5">
      <c r="A1936" s="4" t="n">
        <v>0.659997820854187</v>
      </c>
      <c r="B1936" s="4" t="n">
        <v>20617.2734375</v>
      </c>
    </row>
    <row r="1937" ht="15" customHeight="1" s="5">
      <c r="A1937" s="4" t="n">
        <v>0.660000026226044</v>
      </c>
      <c r="B1937" s="4" t="n">
        <v>20623.1484375</v>
      </c>
    </row>
    <row r="1938" ht="15" customHeight="1" s="5">
      <c r="A1938" s="4" t="n">
        <v>0.661199986934662</v>
      </c>
      <c r="B1938" s="4" t="n">
        <v>20628.5390625</v>
      </c>
    </row>
    <row r="1939" ht="15" customHeight="1" s="5">
      <c r="A1939" s="4" t="n">
        <v>0.662397801876068</v>
      </c>
      <c r="B1939" s="4" t="n">
        <v>20633.4453125</v>
      </c>
    </row>
    <row r="1940" ht="15" customHeight="1" s="5">
      <c r="A1940" s="4" t="n">
        <v>0.662400007247925</v>
      </c>
      <c r="B1940" s="4" t="n">
        <v>20637.9765625</v>
      </c>
    </row>
    <row r="1941" ht="15" customHeight="1" s="5">
      <c r="A1941" s="4" t="n">
        <v>0.663599967956543</v>
      </c>
      <c r="B1941" s="4" t="n">
        <v>20642.5546875</v>
      </c>
    </row>
    <row r="1942" ht="15" customHeight="1" s="5">
      <c r="A1942" s="4" t="n">
        <v>0.663600027561188</v>
      </c>
      <c r="B1942" s="4" t="n">
        <v>20647.2265625</v>
      </c>
    </row>
    <row r="1943" ht="15" customHeight="1" s="5">
      <c r="A1943" s="4" t="n">
        <v>0.664799988269806</v>
      </c>
      <c r="B1943" s="4" t="n">
        <v>20652.1015625</v>
      </c>
    </row>
    <row r="1944" ht="15" customHeight="1" s="5">
      <c r="A1944" s="4" t="n">
        <v>0.666000008583069</v>
      </c>
      <c r="B1944" s="4" t="n">
        <v>20657.3671875</v>
      </c>
    </row>
    <row r="1945" ht="15" customHeight="1" s="5">
      <c r="A1945" s="4" t="n">
        <v>0.667199969291687</v>
      </c>
      <c r="B1945" s="4" t="n">
        <v>20663.1328125</v>
      </c>
    </row>
    <row r="1946" ht="15" customHeight="1" s="5">
      <c r="A1946" s="4" t="n">
        <v>0.667200028896332</v>
      </c>
      <c r="B1946" s="4" t="n">
        <v>20669.1640625</v>
      </c>
    </row>
    <row r="1947" ht="15" customHeight="1" s="5">
      <c r="A1947" s="4" t="n">
        <v>0.66839998960495</v>
      </c>
      <c r="B1947" s="4" t="n">
        <v>20675.0703125</v>
      </c>
    </row>
    <row r="1948" ht="15" customHeight="1" s="5">
      <c r="A1948" s="4" t="n">
        <v>0.669600009918213</v>
      </c>
      <c r="B1948" s="4" t="n">
        <v>20680.7734375</v>
      </c>
    </row>
    <row r="1949" ht="15" customHeight="1" s="5">
      <c r="A1949" s="4" t="n">
        <v>0.670797824859619</v>
      </c>
      <c r="B1949" s="4" t="n">
        <v>20686.0234375</v>
      </c>
    </row>
    <row r="1950" ht="15" customHeight="1" s="5">
      <c r="A1950" s="4" t="n">
        <v>0.6707999706268311</v>
      </c>
      <c r="B1950" s="4" t="n">
        <v>20690.7265625</v>
      </c>
    </row>
    <row r="1951" ht="15" customHeight="1" s="5">
      <c r="A1951" s="4" t="n">
        <v>0.6707999706268311</v>
      </c>
      <c r="B1951" s="4" t="n">
        <v>20695.1328125</v>
      </c>
    </row>
    <row r="1952" ht="15" customHeight="1" s="5">
      <c r="A1952" s="4" t="n">
        <v>0.671999990940094</v>
      </c>
      <c r="B1952" s="4" t="n">
        <v>20699.5546875</v>
      </c>
    </row>
    <row r="1953" ht="15" customHeight="1" s="5">
      <c r="A1953" s="4" t="n">
        <v>0.673200011253357</v>
      </c>
      <c r="B1953" s="4" t="n">
        <v>20704.5390625</v>
      </c>
    </row>
    <row r="1954" ht="15" customHeight="1" s="5">
      <c r="A1954" s="4" t="n">
        <v>0.673200011253357</v>
      </c>
      <c r="B1954" s="4" t="n">
        <v>20709.9140625</v>
      </c>
    </row>
    <row r="1955" ht="15" customHeight="1" s="5">
      <c r="A1955" s="4" t="n">
        <v>0.674399971961975</v>
      </c>
      <c r="B1955" s="4" t="n">
        <v>20715.5859375</v>
      </c>
    </row>
    <row r="1956" ht="15" customHeight="1" s="5">
      <c r="A1956" s="4" t="n">
        <v>0.675597786903381</v>
      </c>
      <c r="B1956" s="4" t="n">
        <v>20721.4453125</v>
      </c>
    </row>
    <row r="1957" ht="15" customHeight="1" s="5">
      <c r="A1957" s="4" t="n">
        <v>0.675599992275238</v>
      </c>
      <c r="B1957" s="4" t="n">
        <v>20727.3984375</v>
      </c>
    </row>
    <row r="1958" ht="15" customHeight="1" s="5">
      <c r="A1958" s="4" t="n">
        <v>0.676800012588501</v>
      </c>
      <c r="B1958" s="4" t="n">
        <v>20732.9609375</v>
      </c>
    </row>
    <row r="1959" ht="15" customHeight="1" s="5">
      <c r="A1959" s="4" t="n">
        <v>0.677997827529907</v>
      </c>
      <c r="B1959" s="4" t="n">
        <v>20738.3359375</v>
      </c>
    </row>
    <row r="1960" ht="15" customHeight="1" s="5">
      <c r="A1960" s="4" t="n">
        <v>0.677999973297119</v>
      </c>
      <c r="B1960" s="4" t="n">
        <v>20743.2734375</v>
      </c>
    </row>
    <row r="1961" ht="15" customHeight="1" s="5">
      <c r="A1961" s="4" t="n">
        <v>0.679199993610382</v>
      </c>
      <c r="B1961" s="4" t="n">
        <v>20747.9296875</v>
      </c>
    </row>
    <row r="1962" ht="15" customHeight="1" s="5">
      <c r="A1962" s="4" t="n">
        <v>0.680397808551788</v>
      </c>
      <c r="B1962" s="4" t="n">
        <v>20752.3515625</v>
      </c>
    </row>
    <row r="1963" ht="15" customHeight="1" s="5">
      <c r="A1963" s="4" t="n">
        <v>0.681597828865051</v>
      </c>
      <c r="B1963" s="4" t="n">
        <v>20756.6640625</v>
      </c>
    </row>
    <row r="1964" ht="15" customHeight="1" s="5">
      <c r="A1964" s="4" t="n">
        <v>0.681599974632263</v>
      </c>
      <c r="B1964" s="4" t="n">
        <v>20761.1171875</v>
      </c>
    </row>
    <row r="1965" ht="15" customHeight="1" s="5">
      <c r="A1965" s="4" t="n">
        <v>0.682797789573669</v>
      </c>
      <c r="B1965" s="4" t="n">
        <v>20766.1953125</v>
      </c>
    </row>
    <row r="1966" ht="15" customHeight="1" s="5">
      <c r="A1966" s="4" t="n">
        <v>0.683997809886932</v>
      </c>
      <c r="B1966" s="4" t="n">
        <v>20771.8984375</v>
      </c>
    </row>
    <row r="1967" ht="15" customHeight="1" s="5">
      <c r="A1967" s="4" t="n">
        <v>0.685199975967407</v>
      </c>
      <c r="B1967" s="4" t="n">
        <v>20777.8828125</v>
      </c>
    </row>
    <row r="1968" ht="15" customHeight="1" s="5">
      <c r="A1968" s="4" t="n">
        <v>0.6863999962806701</v>
      </c>
      <c r="B1968" s="4" t="n">
        <v>20784.0390625</v>
      </c>
    </row>
    <row r="1969" ht="15" customHeight="1" s="5">
      <c r="A1969" s="4" t="n">
        <v>0.6863999962806701</v>
      </c>
      <c r="B1969" s="4" t="n">
        <v>20789.9140625</v>
      </c>
    </row>
    <row r="1970" ht="15" customHeight="1" s="5">
      <c r="A1970" s="4" t="n">
        <v>0.687600016593933</v>
      </c>
      <c r="B1970" s="4" t="n">
        <v>20795.1484375</v>
      </c>
    </row>
    <row r="1971" ht="15" customHeight="1" s="5">
      <c r="A1971" s="4" t="n">
        <v>0.688797831535339</v>
      </c>
      <c r="B1971" s="4" t="n">
        <v>20799.7109375</v>
      </c>
    </row>
    <row r="1972" ht="15" customHeight="1" s="5">
      <c r="A1972" s="4" t="n">
        <v>0.688799977302551</v>
      </c>
      <c r="B1972" s="4" t="n">
        <v>20803.7890625</v>
      </c>
    </row>
    <row r="1973" ht="15" customHeight="1" s="5">
      <c r="A1973" s="4" t="n">
        <v>0.689999997615814</v>
      </c>
      <c r="B1973" s="4" t="n">
        <v>20807.8359375</v>
      </c>
    </row>
    <row r="1974" ht="15" customHeight="1" s="5">
      <c r="A1974" s="4" t="n">
        <v>0.689999997615814</v>
      </c>
      <c r="B1974" s="4" t="n">
        <v>20812.2578125</v>
      </c>
    </row>
    <row r="1975" ht="15" customHeight="1" s="5">
      <c r="A1975" s="4" t="n">
        <v>0.691200017929077</v>
      </c>
      <c r="B1975" s="4" t="n">
        <v>20817.1796875</v>
      </c>
    </row>
    <row r="1976" ht="15" customHeight="1" s="5">
      <c r="A1976" s="4" t="n">
        <v>0.692397832870483</v>
      </c>
      <c r="B1976" s="4" t="n">
        <v>20822.6171875</v>
      </c>
    </row>
    <row r="1977" ht="15" customHeight="1" s="5">
      <c r="A1977" s="4" t="n">
        <v>0.692399978637695</v>
      </c>
      <c r="B1977" s="4" t="n">
        <v>20828.3515625</v>
      </c>
    </row>
    <row r="1978" ht="15" customHeight="1" s="5">
      <c r="A1978" s="4" t="n">
        <v>0.693599998950958</v>
      </c>
      <c r="B1978" s="4" t="n">
        <v>20833.9453125</v>
      </c>
    </row>
    <row r="1979" ht="15" customHeight="1" s="5">
      <c r="A1979" s="4" t="n">
        <v>0.693599998950958</v>
      </c>
      <c r="B1979" s="4" t="n">
        <v>20839.2265625</v>
      </c>
    </row>
    <row r="1980" ht="15" customHeight="1" s="5">
      <c r="A1980" s="4" t="n">
        <v>0.694800019264221</v>
      </c>
      <c r="B1980" s="4" t="n">
        <v>20844.1015625</v>
      </c>
    </row>
    <row r="1981" ht="15" customHeight="1" s="5">
      <c r="A1981" s="4" t="n">
        <v>0.695997834205627</v>
      </c>
      <c r="B1981" s="4" t="n">
        <v>20848.5234375</v>
      </c>
    </row>
    <row r="1982" ht="15" customHeight="1" s="5">
      <c r="A1982" s="4" t="n">
        <v>0.695999979972839</v>
      </c>
      <c r="B1982" s="4" t="n">
        <v>20852.7421875</v>
      </c>
    </row>
    <row r="1983" ht="15" customHeight="1" s="5">
      <c r="A1983" s="4" t="n">
        <v>0.697200000286102</v>
      </c>
      <c r="B1983" s="4" t="n">
        <v>20856.7890625</v>
      </c>
    </row>
    <row r="1984" ht="15" customHeight="1" s="5">
      <c r="A1984" s="4" t="n">
        <v>0.698397815227509</v>
      </c>
      <c r="B1984" s="4" t="n">
        <v>20860.8984375</v>
      </c>
    </row>
    <row r="1985" ht="15" customHeight="1" s="5">
      <c r="A1985" s="4" t="n">
        <v>0.698400020599365</v>
      </c>
      <c r="B1985" s="4" t="n">
        <v>20865.1171875</v>
      </c>
    </row>
    <row r="1986" ht="15" customHeight="1" s="5">
      <c r="A1986" s="4" t="n">
        <v>0.699599981307983</v>
      </c>
      <c r="B1986" s="4" t="n">
        <v>20869.7734375</v>
      </c>
    </row>
    <row r="1987" ht="15" customHeight="1" s="5">
      <c r="A1987" s="4" t="n">
        <v>0.70079779624939</v>
      </c>
      <c r="B1987" s="4" t="n">
        <v>20874.8515625</v>
      </c>
    </row>
    <row r="1988" ht="15" customHeight="1" s="5">
      <c r="A1988" s="4" t="n">
        <v>0.700800001621246</v>
      </c>
      <c r="B1988" s="4" t="n">
        <v>20880.2109375</v>
      </c>
    </row>
    <row r="1989" ht="15" customHeight="1" s="5">
      <c r="A1989" s="4" t="n">
        <v>0.7031956315040589</v>
      </c>
      <c r="B1989" s="4" t="n">
        <v>20885.7578125</v>
      </c>
    </row>
    <row r="1990" ht="15" customHeight="1" s="5">
      <c r="A1990" s="4" t="n">
        <v>0.703199982643127</v>
      </c>
      <c r="B1990" s="4" t="n">
        <v>20891.1328125</v>
      </c>
    </row>
    <row r="1991" ht="15" customHeight="1" s="5">
      <c r="A1991" s="4" t="n">
        <v>0.70440000295639</v>
      </c>
      <c r="B1991" s="4" t="n">
        <v>20895.9609375</v>
      </c>
    </row>
    <row r="1992" ht="15" customHeight="1" s="5">
      <c r="A1992" s="4" t="n">
        <v>0.70440000295639</v>
      </c>
      <c r="B1992" s="4" t="n">
        <v>20900.078125</v>
      </c>
    </row>
    <row r="1993" ht="15" customHeight="1" s="5">
      <c r="A1993" s="4" t="n">
        <v>0.705599963665009</v>
      </c>
      <c r="B1993" s="4" t="n">
        <v>20903.84375</v>
      </c>
    </row>
    <row r="1994" ht="15" customHeight="1" s="5">
      <c r="A1994" s="4" t="n">
        <v>0.706799983978272</v>
      </c>
      <c r="B1994" s="4" t="n">
        <v>20907.484375</v>
      </c>
    </row>
    <row r="1995" ht="15" customHeight="1" s="5">
      <c r="A1995" s="4" t="n">
        <v>0.707997798919678</v>
      </c>
      <c r="B1995" s="4" t="n">
        <v>20911.5390625</v>
      </c>
    </row>
    <row r="1996" ht="15" customHeight="1" s="5">
      <c r="A1996" s="4" t="n">
        <v>0.708000004291534</v>
      </c>
      <c r="B1996" s="4" t="n">
        <v>20915.9921875</v>
      </c>
    </row>
    <row r="1997" ht="15" customHeight="1" s="5">
      <c r="A1997" s="4" t="n">
        <v>0.709197819232941</v>
      </c>
      <c r="B1997" s="4" t="n">
        <v>20920.9765625</v>
      </c>
    </row>
    <row r="1998" ht="15" customHeight="1" s="5">
      <c r="A1998" s="4" t="n">
        <v>0.709200024604797</v>
      </c>
      <c r="B1998" s="4" t="n">
        <v>20926.3515625</v>
      </c>
    </row>
    <row r="1999" ht="15" customHeight="1" s="5">
      <c r="A1999" s="4" t="n">
        <v>0.710399985313416</v>
      </c>
      <c r="B1999" s="4" t="n">
        <v>20931.8828125</v>
      </c>
    </row>
    <row r="2000" ht="15" customHeight="1" s="5">
      <c r="A2000" s="4" t="n">
        <v>0.711600005626678</v>
      </c>
      <c r="B2000" s="4" t="n">
        <v>20937.2265625</v>
      </c>
    </row>
    <row r="2001" ht="15" customHeight="1" s="5">
      <c r="A2001" s="4" t="n">
        <v>0.712797820568085</v>
      </c>
      <c r="B2001" s="4" t="n">
        <v>20942.302734375</v>
      </c>
    </row>
    <row r="2002" ht="15" customHeight="1" s="5">
      <c r="A2002" s="4" t="n">
        <v>0.712800025939941</v>
      </c>
      <c r="B2002" s="4" t="n">
        <v>20947.021484375</v>
      </c>
    </row>
    <row r="2003" ht="15" customHeight="1" s="5">
      <c r="A2003" s="4" t="n">
        <v>0.71399998664856</v>
      </c>
      <c r="B2003" s="4" t="n">
        <v>20951.505859375</v>
      </c>
    </row>
    <row r="2004" ht="15" customHeight="1" s="5">
      <c r="A2004" s="4" t="n">
        <v>0.715197801589966</v>
      </c>
      <c r="B2004" s="4" t="n">
        <v>20955.583984375</v>
      </c>
    </row>
    <row r="2005" ht="15" customHeight="1" s="5">
      <c r="A2005" s="4" t="n">
        <v>0.715200006961823</v>
      </c>
      <c r="B2005" s="4" t="n">
        <v>20959.576171875</v>
      </c>
    </row>
    <row r="2006" ht="15" customHeight="1" s="5">
      <c r="A2006" s="4" t="n">
        <v>0.716399967670441</v>
      </c>
      <c r="B2006" s="4" t="n">
        <v>20963.568359375</v>
      </c>
    </row>
    <row r="2007" ht="15" customHeight="1" s="5">
      <c r="A2007" s="4" t="n">
        <v>0.717597842216492</v>
      </c>
      <c r="B2007" s="4" t="n">
        <v>20967.896484375</v>
      </c>
    </row>
    <row r="2008" ht="15" customHeight="1" s="5">
      <c r="A2008" s="4" t="n">
        <v>0.7175999879837039</v>
      </c>
      <c r="B2008" s="4" t="n">
        <v>20972.537109375</v>
      </c>
    </row>
    <row r="2009" ht="15" customHeight="1" s="5">
      <c r="A2009" s="4" t="n">
        <v>0.718800008296967</v>
      </c>
      <c r="B2009" s="4" t="n">
        <v>20977.568359375</v>
      </c>
    </row>
    <row r="2010" ht="15" customHeight="1" s="5">
      <c r="A2010" s="4" t="n">
        <v>0.719997823238373</v>
      </c>
      <c r="B2010" s="4" t="n">
        <v>20982.802734375</v>
      </c>
    </row>
    <row r="2011" ht="15" customHeight="1" s="5">
      <c r="A2011" s="4" t="n">
        <v>0.721197783946991</v>
      </c>
      <c r="B2011" s="4" t="n">
        <v>20987.896484375</v>
      </c>
    </row>
    <row r="2012" ht="15" customHeight="1" s="5">
      <c r="A2012" s="4" t="n">
        <v>0.722397804260254</v>
      </c>
      <c r="B2012" s="4" t="n">
        <v>20992.677734375</v>
      </c>
    </row>
    <row r="2013" ht="15" customHeight="1" s="5">
      <c r="A2013" s="4" t="n">
        <v>0.722400009632111</v>
      </c>
      <c r="B2013" s="4" t="n">
        <v>20996.943359375</v>
      </c>
    </row>
    <row r="2014" ht="15" customHeight="1" s="5">
      <c r="A2014" s="4" t="n">
        <v>0.723597824573517</v>
      </c>
      <c r="B2014" s="4" t="n">
        <v>21000.677734375</v>
      </c>
    </row>
    <row r="2015" ht="15" customHeight="1" s="5">
      <c r="A2015" s="4" t="n">
        <v>0.724797785282135</v>
      </c>
      <c r="B2015" s="4" t="n">
        <v>21004.177734375</v>
      </c>
    </row>
    <row r="2016" ht="15" customHeight="1" s="5">
      <c r="A2016" s="4" t="n">
        <v>0.724799990653992</v>
      </c>
      <c r="B2016" s="4" t="n">
        <v>21007.802734375</v>
      </c>
    </row>
    <row r="2017" ht="15" customHeight="1" s="5">
      <c r="A2017" s="4" t="n">
        <v>0.726000010967255</v>
      </c>
      <c r="B2017" s="4" t="n">
        <v>21011.880859375</v>
      </c>
    </row>
    <row r="2018" ht="15" customHeight="1" s="5">
      <c r="A2018" s="4" t="n">
        <v>0.726000010967255</v>
      </c>
      <c r="B2018" s="4" t="n">
        <v>21016.490234375</v>
      </c>
    </row>
    <row r="2019" ht="15" customHeight="1" s="5">
      <c r="A2019" s="4" t="n">
        <v>0.727199971675873</v>
      </c>
      <c r="B2019" s="4" t="n">
        <v>21021.474609375</v>
      </c>
    </row>
    <row r="2020" ht="15" customHeight="1" s="5">
      <c r="A2020" s="4" t="n">
        <v>0.728399991989136</v>
      </c>
      <c r="B2020" s="4" t="n">
        <v>21026.646484375</v>
      </c>
    </row>
    <row r="2021" ht="15" customHeight="1" s="5">
      <c r="A2021" s="4" t="n">
        <v>0.729600012302399</v>
      </c>
      <c r="B2021" s="4" t="n">
        <v>21031.974609375</v>
      </c>
    </row>
    <row r="2022" ht="15" customHeight="1" s="5">
      <c r="A2022" s="4" t="n">
        <v>0.730797827243805</v>
      </c>
      <c r="B2022" s="4" t="n">
        <v>21037.005859375</v>
      </c>
    </row>
    <row r="2023" ht="15" customHeight="1" s="5">
      <c r="A2023" s="4" t="n">
        <v>0.730799973011017</v>
      </c>
      <c r="B2023" s="4" t="n">
        <v>21041.630859375</v>
      </c>
    </row>
    <row r="2024" ht="15" customHeight="1" s="5">
      <c r="A2024" s="4" t="n">
        <v>0.73199999332428</v>
      </c>
      <c r="B2024" s="4" t="n">
        <v>21046.177734375</v>
      </c>
    </row>
    <row r="2025" ht="15" customHeight="1" s="5">
      <c r="A2025" s="4" t="n">
        <v>0.7332000136375429</v>
      </c>
      <c r="B2025" s="4" t="n">
        <v>21050.599609375</v>
      </c>
    </row>
    <row r="2026" ht="15" customHeight="1" s="5">
      <c r="A2026" s="4" t="n">
        <v>0.734397828578949</v>
      </c>
      <c r="B2026" s="4" t="n">
        <v>21054.833984375</v>
      </c>
    </row>
    <row r="2027" ht="15" customHeight="1" s="5">
      <c r="A2027" s="4" t="n">
        <v>0.734399974346161</v>
      </c>
      <c r="B2027" s="4" t="n">
        <v>21059.052734375</v>
      </c>
    </row>
    <row r="2028" ht="15" customHeight="1" s="5">
      <c r="A2028" s="4" t="n">
        <v>0.7355999946594241</v>
      </c>
      <c r="B2028" s="4" t="n">
        <v>21063.615234375</v>
      </c>
    </row>
    <row r="2029" ht="15" customHeight="1" s="5">
      <c r="A2029" s="4" t="n">
        <v>0.73679780960083</v>
      </c>
      <c r="B2029" s="4" t="n">
        <v>21068.458984375</v>
      </c>
    </row>
    <row r="2030" ht="15" customHeight="1" s="5">
      <c r="A2030" s="4" t="n">
        <v>0.736800014972687</v>
      </c>
      <c r="B2030" s="4" t="n">
        <v>21073.724609375</v>
      </c>
    </row>
    <row r="2031" ht="15" customHeight="1" s="5">
      <c r="A2031" s="4" t="n">
        <v>0.737999975681305</v>
      </c>
      <c r="B2031" s="4" t="n">
        <v>21079.115234375</v>
      </c>
    </row>
    <row r="2032" ht="15" customHeight="1" s="5">
      <c r="A2032" s="4" t="n">
        <v>0.737999975681305</v>
      </c>
      <c r="B2032" s="4" t="n">
        <v>21084.537109375</v>
      </c>
    </row>
    <row r="2033" ht="15" customHeight="1" s="5">
      <c r="A2033" s="4" t="n">
        <v>0.740395605564117</v>
      </c>
      <c r="B2033" s="4" t="n">
        <v>21089.693359375</v>
      </c>
    </row>
    <row r="2034" ht="15" customHeight="1" s="5">
      <c r="A2034" s="4" t="n">
        <v>0.741597771644592</v>
      </c>
      <c r="B2034" s="4" t="n">
        <v>21094.365234375</v>
      </c>
    </row>
    <row r="2035" ht="15" customHeight="1" s="5">
      <c r="A2035" s="4" t="n">
        <v>0.741599977016449</v>
      </c>
      <c r="B2035" s="4" t="n">
        <v>21098.396484375</v>
      </c>
    </row>
    <row r="2036" ht="15" customHeight="1" s="5">
      <c r="A2036" s="4" t="n">
        <v>0.742799997329712</v>
      </c>
      <c r="B2036" s="4" t="n">
        <v>21102.232421875</v>
      </c>
    </row>
    <row r="2037" ht="15" customHeight="1" s="5">
      <c r="A2037" s="4" t="n">
        <v>0.742799997329712</v>
      </c>
      <c r="B2037" s="4" t="n">
        <v>21106.091796875</v>
      </c>
    </row>
    <row r="2038" ht="15" customHeight="1" s="5">
      <c r="A2038" s="4" t="n">
        <v>0.744000017642975</v>
      </c>
      <c r="B2038" s="4" t="n">
        <v>21110.248046875</v>
      </c>
    </row>
    <row r="2039" ht="15" customHeight="1" s="5">
      <c r="A2039" s="4" t="n">
        <v>0.745197832584381</v>
      </c>
      <c r="B2039" s="4" t="n">
        <v>21114.748046875</v>
      </c>
    </row>
    <row r="2040" ht="15" customHeight="1" s="5">
      <c r="A2040" s="4" t="n">
        <v>0.745199978351593</v>
      </c>
      <c r="B2040" s="4" t="n">
        <v>21119.576171875</v>
      </c>
    </row>
    <row r="2041" ht="15" customHeight="1" s="5">
      <c r="A2041" s="4" t="n">
        <v>0.746399998664856</v>
      </c>
      <c r="B2041" s="4" t="n">
        <v>21124.529296875</v>
      </c>
    </row>
    <row r="2042" ht="15" customHeight="1" s="5">
      <c r="A2042" s="4" t="n">
        <v>0.747600018978119</v>
      </c>
      <c r="B2042" s="4" t="n">
        <v>21129.607421875</v>
      </c>
    </row>
    <row r="2043" ht="15" customHeight="1" s="5">
      <c r="A2043" s="4" t="n">
        <v>0.748797833919525</v>
      </c>
      <c r="B2043" s="4" t="n">
        <v>21134.529296875</v>
      </c>
    </row>
    <row r="2044" ht="15" customHeight="1" s="5">
      <c r="A2044" s="4" t="n">
        <v>0.749997794628143</v>
      </c>
      <c r="B2044" s="4" t="n">
        <v>21139.232421875</v>
      </c>
    </row>
    <row r="2045" ht="15" customHeight="1" s="5">
      <c r="A2045" s="4" t="n">
        <v>0.75</v>
      </c>
      <c r="B2045" s="4" t="n">
        <v>21143.623046875</v>
      </c>
    </row>
    <row r="2046" ht="15" customHeight="1" s="5">
      <c r="A2046" s="4" t="n">
        <v>0.751197814941406</v>
      </c>
      <c r="B2046" s="4" t="n">
        <v>21147.998046875</v>
      </c>
    </row>
    <row r="2047" ht="15" customHeight="1" s="5">
      <c r="A2047" s="4" t="n">
        <v>0.7512000203132631</v>
      </c>
      <c r="B2047" s="4" t="n">
        <v>21152.138671875</v>
      </c>
    </row>
    <row r="2048" ht="15" customHeight="1" s="5">
      <c r="A2048" s="4" t="n">
        <v>0.752399981021881</v>
      </c>
      <c r="B2048" s="4" t="n">
        <v>21156.263671875</v>
      </c>
    </row>
    <row r="2049" ht="15" customHeight="1" s="5">
      <c r="A2049" s="4" t="n">
        <v>0.753597795963287</v>
      </c>
      <c r="B2049" s="4" t="n">
        <v>21160.654296875</v>
      </c>
    </row>
    <row r="2050" ht="15" customHeight="1" s="5">
      <c r="A2050" s="4" t="n">
        <v>0.75479781627655</v>
      </c>
      <c r="B2050" s="4" t="n">
        <v>21165.623046875</v>
      </c>
    </row>
    <row r="2051" ht="15" customHeight="1" s="5">
      <c r="A2051" s="4" t="n">
        <v>0.754800021648407</v>
      </c>
      <c r="B2051" s="4" t="n">
        <v>21171.013671875</v>
      </c>
    </row>
    <row r="2052" ht="15" customHeight="1" s="5">
      <c r="A2052" s="4" t="n">
        <v>0.755999982357025</v>
      </c>
      <c r="B2052" s="4" t="n">
        <v>21176.763671875</v>
      </c>
    </row>
    <row r="2053" ht="15" customHeight="1" s="5">
      <c r="A2053" s="4" t="n">
        <v>0.757197797298431</v>
      </c>
      <c r="B2053" s="4" t="n">
        <v>21182.544921875</v>
      </c>
    </row>
    <row r="2054" ht="15" customHeight="1" s="5">
      <c r="A2054" s="4" t="n">
        <v>0.757200002670288</v>
      </c>
      <c r="B2054" s="4" t="n">
        <v>21188.091796875</v>
      </c>
    </row>
    <row r="2055" ht="15" customHeight="1" s="5">
      <c r="A2055" s="4" t="n">
        <v>0.758399963378906</v>
      </c>
      <c r="B2055" s="4" t="n">
        <v>21193.154296875</v>
      </c>
    </row>
    <row r="2056" ht="15" customHeight="1" s="5">
      <c r="A2056" s="4" t="n">
        <v>0.759599983692169</v>
      </c>
      <c r="B2056" s="4" t="n">
        <v>21197.435546875</v>
      </c>
    </row>
    <row r="2057" ht="15" customHeight="1" s="5">
      <c r="A2057" s="4" t="n">
        <v>0.760800004005432</v>
      </c>
      <c r="B2057" s="4" t="n">
        <v>21201.263671875</v>
      </c>
    </row>
    <row r="2058" ht="15" customHeight="1" s="5">
      <c r="A2058" s="4" t="n">
        <v>0.76199996471405</v>
      </c>
      <c r="B2058" s="4" t="n">
        <v>21204.935546875</v>
      </c>
    </row>
    <row r="2059" ht="15" customHeight="1" s="5">
      <c r="A2059" s="4" t="n">
        <v>0.763199985027313</v>
      </c>
      <c r="B2059" s="4" t="n">
        <v>21208.857421875</v>
      </c>
    </row>
    <row r="2060" ht="15" customHeight="1" s="5">
      <c r="A2060" s="4" t="n">
        <v>0.763199985027313</v>
      </c>
      <c r="B2060" s="4" t="n">
        <v>21213.123046875</v>
      </c>
    </row>
    <row r="2061" ht="15" customHeight="1" s="5">
      <c r="A2061" s="4" t="n">
        <v>0.7644000053405759</v>
      </c>
      <c r="B2061" s="4" t="n">
        <v>21217.888671875</v>
      </c>
    </row>
    <row r="2062" ht="15" customHeight="1" s="5">
      <c r="A2062" s="4" t="n">
        <v>0.765600025653839</v>
      </c>
      <c r="B2062" s="4" t="n">
        <v>21222.919921875</v>
      </c>
    </row>
    <row r="2063" ht="15" customHeight="1" s="5">
      <c r="A2063" s="4" t="n">
        <v>0.7667999863624571</v>
      </c>
      <c r="B2063" s="4" t="n">
        <v>21228.232421875</v>
      </c>
    </row>
    <row r="2064" ht="15" customHeight="1" s="5">
      <c r="A2064" s="4" t="n">
        <v>0.767997801303864</v>
      </c>
      <c r="B2064" s="4" t="n">
        <v>21233.388671875</v>
      </c>
    </row>
    <row r="2065" ht="15" customHeight="1" s="5">
      <c r="A2065" s="4" t="n">
        <v>0.76800000667572</v>
      </c>
      <c r="B2065" s="4" t="n">
        <v>21238.216796875</v>
      </c>
    </row>
    <row r="2066" ht="15" customHeight="1" s="5">
      <c r="A2066" s="4" t="n">
        <v>0.769199967384338</v>
      </c>
      <c r="B2066" s="4" t="n">
        <v>21242.779296875</v>
      </c>
    </row>
    <row r="2067" ht="15" customHeight="1" s="5">
      <c r="A2067" s="4" t="n">
        <v>0.770397841930389</v>
      </c>
      <c r="B2067" s="4" t="n">
        <v>21247.013671875</v>
      </c>
    </row>
    <row r="2068" ht="15" customHeight="1" s="5">
      <c r="A2068" s="4" t="n">
        <v>0.770399987697601</v>
      </c>
      <c r="B2068" s="4" t="n">
        <v>21250.966796875</v>
      </c>
    </row>
    <row r="2069" ht="15" customHeight="1" s="5">
      <c r="A2069" s="4" t="n">
        <v>0.771600008010864</v>
      </c>
      <c r="B2069" s="4" t="n">
        <v>21254.998046875</v>
      </c>
    </row>
    <row r="2070" ht="15" customHeight="1" s="5">
      <c r="A2070" s="4" t="n">
        <v>0.772797822952271</v>
      </c>
      <c r="B2070" s="4" t="n">
        <v>21259.076171875</v>
      </c>
    </row>
    <row r="2071" ht="15" customHeight="1" s="5">
      <c r="A2071" s="4" t="n">
        <v>0.773997783660889</v>
      </c>
      <c r="B2071" s="4" t="n">
        <v>21263.576171875</v>
      </c>
    </row>
    <row r="2072" ht="15" customHeight="1" s="5">
      <c r="A2072" s="4" t="n">
        <v>0.773999989032745</v>
      </c>
      <c r="B2072" s="4" t="n">
        <v>21268.498046875</v>
      </c>
    </row>
    <row r="2073" ht="15" customHeight="1" s="5">
      <c r="A2073" s="4" t="n">
        <v>0.775200009346008</v>
      </c>
      <c r="B2073" s="4" t="n">
        <v>21273.732421875</v>
      </c>
    </row>
    <row r="2074" ht="15" customHeight="1" s="5">
      <c r="A2074" s="4" t="n">
        <v>0.776397824287415</v>
      </c>
      <c r="B2074" s="4" t="n">
        <v>21278.919921875</v>
      </c>
    </row>
    <row r="2075" ht="15" customHeight="1" s="5">
      <c r="A2075" s="4" t="n">
        <v>0.777597784996033</v>
      </c>
      <c r="B2075" s="4" t="n">
        <v>21284.013671875</v>
      </c>
    </row>
    <row r="2076" ht="15" customHeight="1" s="5">
      <c r="A2076" s="4" t="n">
        <v>0.778797805309296</v>
      </c>
      <c r="B2076" s="4" t="n">
        <v>21288.638671875</v>
      </c>
    </row>
    <row r="2077" ht="15" customHeight="1" s="5">
      <c r="A2077" s="4" t="n">
        <v>0.778800010681152</v>
      </c>
      <c r="B2077" s="4" t="n">
        <v>21292.732421875</v>
      </c>
    </row>
    <row r="2078" ht="15" customHeight="1" s="5">
      <c r="A2078" s="4" t="n">
        <v>0.779999971389771</v>
      </c>
      <c r="B2078" s="4" t="n">
        <v>21296.333984375</v>
      </c>
    </row>
    <row r="2079" ht="15" customHeight="1" s="5">
      <c r="A2079" s="4" t="n">
        <v>0.782395601272583</v>
      </c>
      <c r="B2079" s="4" t="n">
        <v>21299.927734375</v>
      </c>
    </row>
    <row r="2080" ht="15" customHeight="1" s="5">
      <c r="A2080" s="4" t="n">
        <v>0.7824000120162961</v>
      </c>
      <c r="B2080" s="4" t="n">
        <v>21303.654296875</v>
      </c>
    </row>
    <row r="2081" ht="15" customHeight="1" s="5">
      <c r="A2081" s="4" t="n">
        <v>0.783599972724915</v>
      </c>
      <c r="B2081" s="4" t="n">
        <v>21307.560546875</v>
      </c>
    </row>
    <row r="2082" ht="15" customHeight="1" s="5">
      <c r="A2082" s="4" t="n">
        <v>0.784797787666321</v>
      </c>
      <c r="B2082" s="4" t="n">
        <v>21312.013671875</v>
      </c>
    </row>
    <row r="2083" ht="15" customHeight="1" s="5">
      <c r="A2083" s="4" t="n">
        <v>0.785997807979584</v>
      </c>
      <c r="B2083" s="4" t="n">
        <v>21316.841796875</v>
      </c>
    </row>
    <row r="2084" ht="15" customHeight="1" s="5">
      <c r="A2084" s="4" t="n">
        <v>0.78600001335144</v>
      </c>
      <c r="B2084" s="4" t="n">
        <v>21321.591796875</v>
      </c>
    </row>
    <row r="2085" ht="15" customHeight="1" s="5">
      <c r="A2085" s="4" t="n">
        <v>0.787199974060059</v>
      </c>
      <c r="B2085" s="4" t="n">
        <v>21326.388671875</v>
      </c>
    </row>
    <row r="2086" ht="15" customHeight="1" s="5">
      <c r="A2086" s="4" t="n">
        <v>0.787199974060059</v>
      </c>
      <c r="B2086" s="4" t="n">
        <v>21330.919921875</v>
      </c>
    </row>
    <row r="2087" ht="15" customHeight="1" s="5">
      <c r="A2087" s="4" t="n">
        <v>0.788399994373322</v>
      </c>
      <c r="B2087" s="4" t="n">
        <v>21335.263671875</v>
      </c>
    </row>
    <row r="2088" ht="15" customHeight="1" s="5">
      <c r="A2088" s="4" t="n">
        <v>0.789600014686585</v>
      </c>
      <c r="B2088" s="4" t="n">
        <v>21339.240234375</v>
      </c>
    </row>
    <row r="2089" ht="15" customHeight="1" s="5">
      <c r="A2089" s="4" t="n">
        <v>0.7907978296279909</v>
      </c>
      <c r="B2089" s="4" t="n">
        <v>21343.052734375</v>
      </c>
    </row>
    <row r="2090" ht="15" customHeight="1" s="5">
      <c r="A2090" s="4" t="n">
        <v>0.790799975395203</v>
      </c>
      <c r="B2090" s="4" t="n">
        <v>21346.576171875</v>
      </c>
    </row>
    <row r="2091" ht="15" customHeight="1" s="5">
      <c r="A2091" s="4" t="n">
        <v>0.791999995708466</v>
      </c>
      <c r="B2091" s="4" t="n">
        <v>21350.482421875</v>
      </c>
    </row>
    <row r="2092" ht="15" customHeight="1" s="5">
      <c r="A2092" s="4" t="n">
        <v>0.793200016021729</v>
      </c>
      <c r="B2092" s="4" t="n">
        <v>21354.544921875</v>
      </c>
    </row>
    <row r="2093" ht="15" customHeight="1" s="5">
      <c r="A2093" s="4" t="n">
        <v>0.794397830963135</v>
      </c>
      <c r="B2093" s="4" t="n">
        <v>21358.966796875</v>
      </c>
    </row>
    <row r="2094" ht="15" customHeight="1" s="5">
      <c r="A2094" s="4" t="n">
        <v>0.794399976730347</v>
      </c>
      <c r="B2094" s="4" t="n">
        <v>21363.951171875</v>
      </c>
    </row>
    <row r="2095" ht="15" customHeight="1" s="5">
      <c r="A2095" s="4" t="n">
        <v>0.79559999704361</v>
      </c>
      <c r="B2095" s="4" t="n">
        <v>21369.466796875</v>
      </c>
    </row>
    <row r="2096" ht="15" customHeight="1" s="5">
      <c r="A2096" s="4" t="n">
        <v>0.796800017356873</v>
      </c>
      <c r="B2096" s="4" t="n">
        <v>21374.701171875</v>
      </c>
    </row>
    <row r="2097" ht="15" customHeight="1" s="5">
      <c r="A2097" s="4" t="n">
        <v>0.797997832298279</v>
      </c>
      <c r="B2097" s="4" t="n">
        <v>21379.638671875</v>
      </c>
    </row>
    <row r="2098" ht="15" customHeight="1" s="5">
      <c r="A2098" s="4" t="n">
        <v>0.7979999780654909</v>
      </c>
      <c r="B2098" s="4" t="n">
        <v>21384.091796875</v>
      </c>
    </row>
    <row r="2099" ht="15" customHeight="1" s="5">
      <c r="A2099" s="4" t="n">
        <v>0.799199998378754</v>
      </c>
      <c r="B2099" s="4" t="n">
        <v>21387.982421875</v>
      </c>
    </row>
    <row r="2100" ht="15" customHeight="1" s="5">
      <c r="A2100" s="4" t="n">
        <v>0.80039781332016</v>
      </c>
      <c r="B2100" s="4" t="n">
        <v>21391.490234375</v>
      </c>
    </row>
    <row r="2101" ht="15" customHeight="1" s="5">
      <c r="A2101" s="4" t="n">
        <v>0.801599979400635</v>
      </c>
      <c r="B2101" s="4" t="n">
        <v>21395.107421875</v>
      </c>
    </row>
    <row r="2102" ht="15" customHeight="1" s="5">
      <c r="A2102" s="4" t="n">
        <v>0.802799999713898</v>
      </c>
      <c r="B2102" s="4" t="n">
        <v>21398.951171875</v>
      </c>
    </row>
    <row r="2103" ht="15" customHeight="1" s="5">
      <c r="A2103" s="4" t="n">
        <v>0.804000020027161</v>
      </c>
      <c r="B2103" s="4" t="n">
        <v>21403.326171875</v>
      </c>
    </row>
    <row r="2104" ht="15" customHeight="1" s="5">
      <c r="A2104" s="4" t="n">
        <v>0.805197834968567</v>
      </c>
      <c r="B2104" s="4" t="n">
        <v>21407.935546875</v>
      </c>
    </row>
    <row r="2105" ht="15" customHeight="1" s="5">
      <c r="A2105" s="4" t="n">
        <v>0.805199980735779</v>
      </c>
      <c r="B2105" s="4" t="n">
        <v>21412.560546875</v>
      </c>
    </row>
    <row r="2106" ht="15" customHeight="1" s="5">
      <c r="A2106" s="4" t="n">
        <v>0.806400001049042</v>
      </c>
      <c r="B2106" s="4" t="n">
        <v>21417.294921875</v>
      </c>
    </row>
    <row r="2107" ht="15" customHeight="1" s="5">
      <c r="A2107" s="4" t="n">
        <v>0.807597815990448</v>
      </c>
      <c r="B2107" s="4" t="n">
        <v>21421.810546875</v>
      </c>
    </row>
    <row r="2108" ht="15" customHeight="1" s="5">
      <c r="A2108" s="4" t="n">
        <v>0.807600021362305</v>
      </c>
      <c r="B2108" s="4" t="n">
        <v>21425.802734375</v>
      </c>
    </row>
    <row r="2109" ht="15" customHeight="1" s="5">
      <c r="A2109" s="4" t="n">
        <v>0.808799982070923</v>
      </c>
      <c r="B2109" s="4" t="n">
        <v>21429.615234375</v>
      </c>
    </row>
    <row r="2110" ht="15" customHeight="1" s="5">
      <c r="A2110" s="4" t="n">
        <v>0.810000002384186</v>
      </c>
      <c r="B2110" s="4" t="n">
        <v>21433.404296875</v>
      </c>
    </row>
    <row r="2111" ht="15" customHeight="1" s="5">
      <c r="A2111" s="4" t="n">
        <v>0.811199963092804</v>
      </c>
      <c r="B2111" s="4" t="n">
        <v>21436.998046875</v>
      </c>
    </row>
    <row r="2112" ht="15" customHeight="1" s="5">
      <c r="A2112" s="4" t="n">
        <v>0.812397837638855</v>
      </c>
      <c r="B2112" s="4" t="n">
        <v>21440.435546875</v>
      </c>
    </row>
    <row r="2113" ht="15" customHeight="1" s="5">
      <c r="A2113" s="4" t="n">
        <v>0.812399983406067</v>
      </c>
      <c r="B2113" s="4" t="n">
        <v>21444.255859375</v>
      </c>
    </row>
    <row r="2114" ht="15" customHeight="1" s="5">
      <c r="A2114" s="4" t="n">
        <v>0.8136000037193299</v>
      </c>
      <c r="B2114" s="4" t="n">
        <v>21448.474609375</v>
      </c>
    </row>
    <row r="2115" ht="15" customHeight="1" s="5">
      <c r="A2115" s="4" t="n">
        <v>0.814797818660736</v>
      </c>
      <c r="B2115" s="4" t="n">
        <v>21453.130859375</v>
      </c>
    </row>
    <row r="2116" ht="15" customHeight="1" s="5">
      <c r="A2116" s="4" t="n">
        <v>0.815997779369354</v>
      </c>
      <c r="B2116" s="4" t="n">
        <v>21458.255859375</v>
      </c>
    </row>
    <row r="2117" ht="15" customHeight="1" s="5">
      <c r="A2117" s="4" t="n">
        <v>0.815999984741211</v>
      </c>
      <c r="B2117" s="4" t="n">
        <v>21463.583984375</v>
      </c>
    </row>
    <row r="2118" ht="15" customHeight="1" s="5">
      <c r="A2118" s="4" t="n">
        <v>0.817200005054474</v>
      </c>
      <c r="B2118" s="4" t="n">
        <v>21468.490234375</v>
      </c>
    </row>
    <row r="2119" ht="15" customHeight="1" s="5">
      <c r="A2119" s="4" t="n">
        <v>0.818400025367737</v>
      </c>
      <c r="B2119" s="4" t="n">
        <v>21473.021484375</v>
      </c>
    </row>
    <row r="2120" ht="15" customHeight="1" s="5">
      <c r="A2120" s="4" t="n">
        <v>0.819597840309143</v>
      </c>
      <c r="B2120" s="4" t="n">
        <v>21476.927734375</v>
      </c>
    </row>
    <row r="2121" ht="15" customHeight="1" s="5">
      <c r="A2121" s="4" t="n">
        <v>0.819599986076355</v>
      </c>
      <c r="B2121" s="4" t="n">
        <v>21480.443359375</v>
      </c>
    </row>
    <row r="2122" ht="15" customHeight="1" s="5">
      <c r="A2122" s="4" t="n">
        <v>0.821995615959168</v>
      </c>
      <c r="B2122" s="4" t="n">
        <v>21484.130859375</v>
      </c>
    </row>
    <row r="2123" ht="15" customHeight="1" s="5">
      <c r="A2123" s="4" t="n">
        <v>0.823197782039642</v>
      </c>
      <c r="B2123" s="4" t="n">
        <v>21488.208984375</v>
      </c>
    </row>
    <row r="2124" ht="15" customHeight="1" s="5">
      <c r="A2124" s="4" t="n">
        <v>0.8243978023529051</v>
      </c>
      <c r="B2124" s="4" t="n">
        <v>21492.615234375</v>
      </c>
    </row>
    <row r="2125" ht="15" customHeight="1" s="5">
      <c r="A2125" s="4" t="n">
        <v>0.825597822666168</v>
      </c>
      <c r="B2125" s="4" t="n">
        <v>21497.755859375</v>
      </c>
    </row>
    <row r="2126" ht="15" customHeight="1" s="5">
      <c r="A2126" s="4" t="n">
        <v>0.826797783374786</v>
      </c>
      <c r="B2126" s="4" t="n">
        <v>21503.162109375</v>
      </c>
    </row>
    <row r="2127" ht="15" customHeight="1" s="5">
      <c r="A2127" s="4" t="n">
        <v>0.827997803688049</v>
      </c>
      <c r="B2127" s="4" t="n">
        <v>21508.349609375</v>
      </c>
    </row>
    <row r="2128" ht="15" customHeight="1" s="5">
      <c r="A2128" s="4" t="n">
        <v>0.828000009059906</v>
      </c>
      <c r="B2128" s="4" t="n">
        <v>21513.396484375</v>
      </c>
    </row>
    <row r="2129" ht="15" customHeight="1" s="5">
      <c r="A2129" s="4" t="n">
        <v>0.8291999697685239</v>
      </c>
      <c r="B2129" s="4" t="n">
        <v>21518.115234375</v>
      </c>
    </row>
    <row r="2130" ht="15" customHeight="1" s="5">
      <c r="A2130" s="4" t="n">
        <v>0.830397844314575</v>
      </c>
      <c r="B2130" s="4" t="n">
        <v>21522.271484375</v>
      </c>
    </row>
    <row r="2131" ht="15" customHeight="1" s="5">
      <c r="A2131" s="4" t="n">
        <v>0.831597805023193</v>
      </c>
      <c r="B2131" s="4" t="n">
        <v>21526.037109375</v>
      </c>
    </row>
    <row r="2132" ht="15" customHeight="1" s="5">
      <c r="A2132" s="4" t="n">
        <v>0.83160001039505</v>
      </c>
      <c r="B2132" s="4" t="n">
        <v>21529.638671875</v>
      </c>
    </row>
    <row r="2133" ht="15" customHeight="1" s="5">
      <c r="A2133" s="4" t="n">
        <v>0.832799971103668</v>
      </c>
      <c r="B2133" s="4" t="n">
        <v>21533.443359375</v>
      </c>
    </row>
    <row r="2134" ht="15" customHeight="1" s="5">
      <c r="A2134" s="4" t="n">
        <v>0.833997786045074</v>
      </c>
      <c r="B2134" s="4" t="n">
        <v>21537.505859375</v>
      </c>
    </row>
    <row r="2135" ht="15" customHeight="1" s="5">
      <c r="A2135" s="4" t="n">
        <v>0.835197806358337</v>
      </c>
      <c r="B2135" s="4" t="n">
        <v>21541.880859375</v>
      </c>
    </row>
    <row r="2136" ht="15" customHeight="1" s="5">
      <c r="A2136" s="4" t="n">
        <v>0.835200011730194</v>
      </c>
      <c r="B2136" s="4" t="n">
        <v>21546.693359375</v>
      </c>
    </row>
    <row r="2137" ht="15" customHeight="1" s="5">
      <c r="A2137" s="4" t="n">
        <v>0.836399972438812</v>
      </c>
      <c r="B2137" s="4" t="n">
        <v>21552.193359375</v>
      </c>
    </row>
    <row r="2138" ht="15" customHeight="1" s="5">
      <c r="A2138" s="4" t="n">
        <v>0.8375977873802189</v>
      </c>
      <c r="B2138" s="4" t="n">
        <v>21557.865234375</v>
      </c>
    </row>
    <row r="2139" ht="15" customHeight="1" s="5">
      <c r="A2139" s="4" t="n">
        <v>0.838797807693481</v>
      </c>
      <c r="B2139" s="4" t="n">
        <v>21563.427734375</v>
      </c>
    </row>
    <row r="2140" ht="15" customHeight="1" s="5">
      <c r="A2140" s="4" t="n">
        <v>0.838800013065338</v>
      </c>
      <c r="B2140" s="4" t="n">
        <v>21568.630859375</v>
      </c>
    </row>
    <row r="2141" ht="15" customHeight="1" s="5">
      <c r="A2141" s="4" t="n">
        <v>0.839999973773956</v>
      </c>
      <c r="B2141" s="4" t="n">
        <v>21573.521484375</v>
      </c>
    </row>
    <row r="2142" ht="15" customHeight="1" s="5">
      <c r="A2142" s="4" t="n">
        <v>0.841199994087219</v>
      </c>
      <c r="B2142" s="4" t="n">
        <v>21578.412109375</v>
      </c>
    </row>
    <row r="2143" ht="15" customHeight="1" s="5">
      <c r="A2143" s="4" t="n">
        <v>0.842397809028626</v>
      </c>
      <c r="B2143" s="4" t="n">
        <v>21583.490234375</v>
      </c>
    </row>
    <row r="2144" ht="15" customHeight="1" s="5">
      <c r="A2144" s="4" t="n">
        <v>0.843597829341888</v>
      </c>
      <c r="B2144" s="4" t="n">
        <v>21589.068359375</v>
      </c>
    </row>
    <row r="2145" ht="15" customHeight="1" s="5">
      <c r="A2145" s="4" t="n">
        <v>0.8447999954223629</v>
      </c>
      <c r="B2145" s="4" t="n">
        <v>21595.115234375</v>
      </c>
    </row>
    <row r="2146" ht="15" customHeight="1" s="5">
      <c r="A2146" s="4" t="n">
        <v>0.846000015735626</v>
      </c>
      <c r="B2146" s="4" t="n">
        <v>21601.974609375</v>
      </c>
    </row>
    <row r="2147" ht="15" customHeight="1" s="5">
      <c r="A2147" s="4" t="n">
        <v>0.8471999764442441</v>
      </c>
      <c r="B2147" s="4" t="n">
        <v>21608.943359375</v>
      </c>
    </row>
    <row r="2148" ht="15" customHeight="1" s="5">
      <c r="A2148" s="4" t="n">
        <v>0.848397791385651</v>
      </c>
      <c r="B2148" s="4" t="n">
        <v>21615.865234375</v>
      </c>
    </row>
    <row r="2149" ht="15" customHeight="1" s="5">
      <c r="A2149" s="4" t="n">
        <v>0.849597811698914</v>
      </c>
      <c r="B2149" s="4" t="n">
        <v>21622.505859375</v>
      </c>
    </row>
    <row r="2150" ht="15" customHeight="1" s="5">
      <c r="A2150" s="4" t="n">
        <v>0.850797832012177</v>
      </c>
      <c r="B2150" s="4" t="n">
        <v>21629.068359375</v>
      </c>
    </row>
    <row r="2151" ht="15" customHeight="1" s="5">
      <c r="A2151" s="4" t="n">
        <v>0.850799977779388</v>
      </c>
      <c r="B2151" s="4" t="n">
        <v>21635.115234375</v>
      </c>
    </row>
    <row r="2152" ht="15" customHeight="1" s="5">
      <c r="A2152" s="4" t="n">
        <v>0.851999998092651</v>
      </c>
      <c r="B2152" s="4" t="n">
        <v>21641.005859375</v>
      </c>
    </row>
    <row r="2153" ht="15" customHeight="1" s="5">
      <c r="A2153" s="4" t="n">
        <v>0.853200018405914</v>
      </c>
      <c r="B2153" s="4" t="n">
        <v>21646.912109375</v>
      </c>
    </row>
    <row r="2154" ht="15" customHeight="1" s="5">
      <c r="A2154" s="4" t="n">
        <v>0.854399979114533</v>
      </c>
      <c r="B2154" s="4" t="n">
        <v>21653.490234375</v>
      </c>
    </row>
    <row r="2155" ht="15" customHeight="1" s="5">
      <c r="A2155" s="4" t="n">
        <v>0.855599999427795</v>
      </c>
      <c r="B2155" s="4" t="n">
        <v>21660.505859375</v>
      </c>
    </row>
    <row r="2156" ht="15" customHeight="1" s="5">
      <c r="A2156" s="4" t="n">
        <v>0.856797814369202</v>
      </c>
      <c r="B2156" s="4" t="n">
        <v>21668.037109375</v>
      </c>
    </row>
    <row r="2157" ht="15" customHeight="1" s="5">
      <c r="A2157" s="4" t="n">
        <v>0.857997834682465</v>
      </c>
      <c r="B2157" s="4" t="n">
        <v>21675.646484375</v>
      </c>
    </row>
    <row r="2158" ht="15" customHeight="1" s="5">
      <c r="A2158" s="4" t="n">
        <v>0.859197795391083</v>
      </c>
      <c r="B2158" s="4" t="n">
        <v>21683.021484375</v>
      </c>
    </row>
    <row r="2159" ht="15" customHeight="1" s="5">
      <c r="A2159" s="4" t="n">
        <v>0.860397815704346</v>
      </c>
      <c r="B2159" s="4" t="n">
        <v>21689.599609375</v>
      </c>
    </row>
    <row r="2160" ht="15" customHeight="1" s="5">
      <c r="A2160" s="4" t="n">
        <v>0.861597836017609</v>
      </c>
      <c r="B2160" s="4" t="n">
        <v>21695.787109375</v>
      </c>
    </row>
    <row r="2161" ht="15" customHeight="1" s="5">
      <c r="A2161" s="4" t="n">
        <v>0.861599981784821</v>
      </c>
      <c r="B2161" s="4" t="n">
        <v>21701.802734375</v>
      </c>
    </row>
    <row r="2162" ht="15" customHeight="1" s="5">
      <c r="A2162" s="4" t="n">
        <v>0.8628000020980841</v>
      </c>
      <c r="B2162" s="4" t="n">
        <v>21707.912109375</v>
      </c>
    </row>
    <row r="2163" ht="15" customHeight="1" s="5">
      <c r="A2163" s="4" t="n">
        <v>0.865195631980896</v>
      </c>
      <c r="B2163" s="4" t="n">
        <v>21714.490234375</v>
      </c>
    </row>
    <row r="2164" ht="15" customHeight="1" s="5">
      <c r="A2164" s="4" t="n">
        <v>0.866397798061371</v>
      </c>
      <c r="B2164" s="4" t="n">
        <v>21721.896484375</v>
      </c>
    </row>
    <row r="2165" ht="15" customHeight="1" s="5">
      <c r="A2165" s="4" t="n">
        <v>0.867597818374634</v>
      </c>
      <c r="B2165" s="4" t="n">
        <v>21729.662109375</v>
      </c>
    </row>
    <row r="2166" ht="15" customHeight="1" s="5">
      <c r="A2166" s="4" t="n">
        <v>0.868797838687897</v>
      </c>
      <c r="B2166" s="4" t="n">
        <v>21737.240234375</v>
      </c>
    </row>
    <row r="2167" ht="15" customHeight="1" s="5">
      <c r="A2167" s="4" t="n">
        <v>0.869997799396515</v>
      </c>
      <c r="B2167" s="4" t="n">
        <v>21744.662109375</v>
      </c>
    </row>
    <row r="2168" ht="15" customHeight="1" s="5">
      <c r="A2168" s="4" t="n">
        <v>0.871200025081635</v>
      </c>
      <c r="B2168" s="4" t="n">
        <v>21751.552734375</v>
      </c>
    </row>
    <row r="2169" ht="15" customHeight="1" s="5">
      <c r="A2169" s="4" t="n">
        <v>0.872399985790253</v>
      </c>
      <c r="B2169" s="4" t="n">
        <v>21758.037109375</v>
      </c>
    </row>
    <row r="2170" ht="15" customHeight="1" s="5">
      <c r="A2170" s="4" t="n">
        <v>0.873600006103516</v>
      </c>
      <c r="B2170" s="4" t="n">
        <v>21764.146484375</v>
      </c>
    </row>
    <row r="2171" ht="15" customHeight="1" s="5">
      <c r="A2171" s="4" t="n">
        <v>0.874800026416779</v>
      </c>
      <c r="B2171" s="4" t="n">
        <v>21770.443359375</v>
      </c>
    </row>
    <row r="2172" ht="15" customHeight="1" s="5">
      <c r="A2172" s="4" t="n">
        <v>0.875999987125397</v>
      </c>
      <c r="B2172" s="4" t="n">
        <v>21777.537109375</v>
      </c>
    </row>
    <row r="2173" ht="15" customHeight="1" s="5">
      <c r="A2173" s="4" t="n">
        <v>0.87720000743866</v>
      </c>
      <c r="B2173" s="4" t="n">
        <v>21785.146484375</v>
      </c>
    </row>
    <row r="2174" ht="15" customHeight="1" s="5">
      <c r="A2174" s="4" t="n">
        <v>0.8795956373214719</v>
      </c>
      <c r="B2174" s="4" t="n">
        <v>21792.787109375</v>
      </c>
    </row>
    <row r="2175" ht="15" customHeight="1" s="5">
      <c r="A2175" s="4" t="n">
        <v>0.879599988460541</v>
      </c>
      <c r="B2175" s="4" t="n">
        <v>21800.099609375</v>
      </c>
    </row>
    <row r="2176" ht="15" customHeight="1" s="5">
      <c r="A2176" s="4" t="n">
        <v>0.880800008773804</v>
      </c>
      <c r="B2176" s="4" t="n">
        <v>21806.896484375</v>
      </c>
    </row>
    <row r="2177" ht="15" customHeight="1" s="5">
      <c r="A2177" s="4" t="n">
        <v>0.881999969482422</v>
      </c>
      <c r="B2177" s="4" t="n">
        <v>21812.896484375</v>
      </c>
    </row>
    <row r="2178" ht="15" customHeight="1" s="5">
      <c r="A2178" s="4" t="n">
        <v>0.883199989795685</v>
      </c>
      <c r="B2178" s="4" t="n">
        <v>21819.083984375</v>
      </c>
    </row>
    <row r="2179" ht="15" customHeight="1" s="5">
      <c r="A2179" s="4" t="n">
        <v>0.884400010108948</v>
      </c>
      <c r="B2179" s="4" t="n">
        <v>21825.615234375</v>
      </c>
    </row>
    <row r="2180" ht="15" customHeight="1" s="5">
      <c r="A2180" s="4" t="n">
        <v>0.88679563999176</v>
      </c>
      <c r="B2180" s="4" t="n">
        <v>21832.833984375</v>
      </c>
    </row>
    <row r="2181" ht="15" customHeight="1" s="5">
      <c r="A2181" s="4" t="n">
        <v>0.887997806072235</v>
      </c>
      <c r="B2181" s="4" t="n">
        <v>21840.599609375</v>
      </c>
    </row>
    <row r="2182" ht="15" customHeight="1" s="5">
      <c r="A2182" s="4" t="n">
        <v>0.889197826385498</v>
      </c>
      <c r="B2182" s="4" t="n">
        <v>21848.615234375</v>
      </c>
    </row>
    <row r="2183" ht="15" customHeight="1" s="5">
      <c r="A2183" s="4" t="n">
        <v>0.890397787094116</v>
      </c>
      <c r="B2183" s="4" t="n">
        <v>21856.349609375</v>
      </c>
    </row>
    <row r="2184" ht="15" customHeight="1" s="5">
      <c r="A2184" s="4" t="n">
        <v>0.891599953174591</v>
      </c>
      <c r="B2184" s="4" t="n">
        <v>21863.396484375</v>
      </c>
    </row>
    <row r="2185" ht="15" customHeight="1" s="5">
      <c r="A2185" s="4" t="n">
        <v>0.892799973487854</v>
      </c>
      <c r="B2185" s="4" t="n">
        <v>21870.287109375</v>
      </c>
    </row>
    <row r="2186" ht="15" customHeight="1" s="5">
      <c r="A2186" s="4" t="n">
        <v>0.8939999938011171</v>
      </c>
      <c r="B2186" s="4" t="n">
        <v>21877.162109375</v>
      </c>
    </row>
    <row r="2187" ht="15" customHeight="1" s="5">
      <c r="A2187" s="4" t="n">
        <v>0.89520001411438</v>
      </c>
      <c r="B2187" s="4" t="n">
        <v>21884.271484375</v>
      </c>
    </row>
    <row r="2188" ht="15" customHeight="1" s="5">
      <c r="A2188" s="4" t="n">
        <v>0.896399974822998</v>
      </c>
      <c r="B2188" s="4" t="n">
        <v>21891.833984375</v>
      </c>
    </row>
    <row r="2189" ht="15" customHeight="1" s="5">
      <c r="A2189" s="4" t="n">
        <v>0.898795604705811</v>
      </c>
      <c r="B2189" s="4" t="n">
        <v>21899.802734375</v>
      </c>
    </row>
    <row r="2190" ht="15" customHeight="1" s="5">
      <c r="A2190" s="4" t="n">
        <v>0.89999783039093</v>
      </c>
      <c r="B2190" s="4" t="n">
        <v>21907.333984375</v>
      </c>
    </row>
    <row r="2191" ht="15" customHeight="1" s="5">
      <c r="A2191" s="4" t="n">
        <v>0.901197791099548</v>
      </c>
      <c r="B2191" s="4" t="n">
        <v>21914.474609375</v>
      </c>
    </row>
    <row r="2192" ht="15" customHeight="1" s="5">
      <c r="A2192" s="4" t="n">
        <v>0.902400016784668</v>
      </c>
      <c r="B2192" s="4" t="n">
        <v>21921.068359375</v>
      </c>
    </row>
    <row r="2193" ht="15" customHeight="1" s="5">
      <c r="A2193" s="4" t="n">
        <v>0.903599977493286</v>
      </c>
      <c r="B2193" s="4" t="n">
        <v>21927.365234375</v>
      </c>
    </row>
    <row r="2194" ht="15" customHeight="1" s="5">
      <c r="A2194" s="4" t="n">
        <v>0.904799997806549</v>
      </c>
      <c r="B2194" s="4" t="n">
        <v>21933.896484375</v>
      </c>
    </row>
    <row r="2195" ht="15" customHeight="1" s="5">
      <c r="A2195" s="4" t="n">
        <v>0.907195627689362</v>
      </c>
      <c r="B2195" s="4" t="n">
        <v>21941.130859375</v>
      </c>
    </row>
    <row r="2196" ht="15" customHeight="1" s="5">
      <c r="A2196" s="4" t="n">
        <v>0.908399999141693</v>
      </c>
      <c r="B2196" s="4" t="n">
        <v>21948.802734375</v>
      </c>
    </row>
    <row r="2197" ht="15" customHeight="1" s="5">
      <c r="A2197" s="4" t="n">
        <v>0.9107956290245059</v>
      </c>
      <c r="B2197" s="4" t="n">
        <v>21956.818359375</v>
      </c>
    </row>
    <row r="2198" ht="15" customHeight="1" s="5">
      <c r="A2198" s="4" t="n">
        <v>0.911997795104981</v>
      </c>
      <c r="B2198" s="4" t="n">
        <v>21964.443359375</v>
      </c>
    </row>
    <row r="2199" ht="15" customHeight="1" s="5">
      <c r="A2199" s="4" t="n">
        <v>0.913197815418243</v>
      </c>
      <c r="B2199" s="4" t="n">
        <v>21971.755859375</v>
      </c>
    </row>
    <row r="2200" ht="15" customHeight="1" s="5">
      <c r="A2200" s="4" t="n">
        <v>0.914397776126862</v>
      </c>
      <c r="B2200" s="4" t="n">
        <v>21978.974609375</v>
      </c>
    </row>
    <row r="2201" ht="15" customHeight="1" s="5">
      <c r="A2201" s="4" t="n">
        <v>0.915597796440125</v>
      </c>
      <c r="B2201" s="4" t="n">
        <v>21986.474609375</v>
      </c>
    </row>
    <row r="2202" ht="15" customHeight="1" s="5">
      <c r="A2202" s="4" t="n">
        <v>0.916799962520599</v>
      </c>
      <c r="B2202" s="4" t="n">
        <v>21994.693359375</v>
      </c>
    </row>
    <row r="2203" ht="15" customHeight="1" s="5">
      <c r="A2203" s="4" t="n">
        <v>0.919195592403412</v>
      </c>
      <c r="B2203" s="4" t="n">
        <v>22003.474609375</v>
      </c>
    </row>
    <row r="2204" ht="15" customHeight="1" s="5">
      <c r="A2204" s="4" t="n">
        <v>0.920397818088532</v>
      </c>
      <c r="B2204" s="4" t="n">
        <v>22012.193359375</v>
      </c>
    </row>
    <row r="2205" ht="15" customHeight="1" s="5">
      <c r="A2205" s="4" t="n">
        <v>0.92159777879715</v>
      </c>
      <c r="B2205" s="4" t="n">
        <v>22020.443359375</v>
      </c>
    </row>
    <row r="2206" ht="15" customHeight="1" s="5">
      <c r="A2206" s="4" t="n">
        <v>0.923993408679962</v>
      </c>
      <c r="B2206" s="4" t="n">
        <v>22028.318359375</v>
      </c>
    </row>
    <row r="2207" ht="15" customHeight="1" s="5">
      <c r="A2207" s="4" t="n">
        <v>0.925197780132294</v>
      </c>
      <c r="B2207" s="4" t="n">
        <v>22035.552734375</v>
      </c>
    </row>
    <row r="2208" ht="15" customHeight="1" s="5">
      <c r="A2208" s="4" t="n">
        <v>0.926399946212769</v>
      </c>
      <c r="B2208" s="4" t="n">
        <v>22042.740234375</v>
      </c>
    </row>
    <row r="2209" ht="15" customHeight="1" s="5">
      <c r="A2209" s="4" t="n">
        <v>0.9287955760955811</v>
      </c>
      <c r="B2209" s="4" t="n">
        <v>22050.255859375</v>
      </c>
    </row>
    <row r="2210" ht="15" customHeight="1" s="5">
      <c r="A2210" s="4" t="n">
        <v>0.929999947547913</v>
      </c>
      <c r="B2210" s="4" t="n">
        <v>22058.349609375</v>
      </c>
    </row>
    <row r="2211" ht="15" customHeight="1" s="5">
      <c r="A2211" s="4" t="n">
        <v>0.931199967861176</v>
      </c>
      <c r="B2211" s="4" t="n">
        <v>22066.537109375</v>
      </c>
    </row>
    <row r="2212" ht="15" customHeight="1" s="5">
      <c r="A2212" s="4" t="n">
        <v>0.933595597743988</v>
      </c>
      <c r="B2212" s="4" t="n">
        <v>22074.490234375</v>
      </c>
    </row>
    <row r="2213" ht="15" customHeight="1" s="5">
      <c r="A2213" s="4" t="n">
        <v>0.934797763824463</v>
      </c>
      <c r="B2213" s="4" t="n">
        <v>22082.271484375</v>
      </c>
    </row>
    <row r="2214" ht="15" customHeight="1" s="5">
      <c r="A2214" s="4" t="n">
        <v>0.935999989509583</v>
      </c>
      <c r="B2214" s="4" t="n">
        <v>22090.240234375</v>
      </c>
    </row>
    <row r="2215" ht="15" customHeight="1" s="5">
      <c r="A2215" s="4" t="n">
        <v>0.937200009822845</v>
      </c>
      <c r="B2215" s="4" t="n">
        <v>22098.708984375</v>
      </c>
    </row>
    <row r="2216" ht="15" customHeight="1" s="5">
      <c r="A2216" s="4" t="n">
        <v>0.939595639705658</v>
      </c>
      <c r="B2216" s="4" t="n">
        <v>22107.646484375</v>
      </c>
    </row>
    <row r="2217" ht="15" customHeight="1" s="5">
      <c r="A2217" s="4" t="n">
        <v>0.940797805786133</v>
      </c>
      <c r="B2217" s="4" t="n">
        <v>22116.646484375</v>
      </c>
    </row>
    <row r="2218" ht="15" customHeight="1" s="5">
      <c r="A2218" s="4" t="n">
        <v>0.943193435668945</v>
      </c>
      <c r="B2218" s="4" t="n">
        <v>22125.083984375</v>
      </c>
    </row>
    <row r="2219" ht="15" customHeight="1" s="5">
      <c r="A2219" s="4" t="n">
        <v>0.944397807121277</v>
      </c>
      <c r="B2219" s="4" t="n">
        <v>22133.333984375</v>
      </c>
    </row>
    <row r="2220" ht="15" customHeight="1" s="5">
      <c r="A2220" s="4" t="n">
        <v>0.945599973201752</v>
      </c>
      <c r="B2220" s="4" t="n">
        <v>22141.396484375</v>
      </c>
    </row>
    <row r="2221" ht="15" customHeight="1" s="5">
      <c r="A2221" s="4" t="n">
        <v>0.947995603084564</v>
      </c>
      <c r="B2221" s="4" t="n">
        <v>22149.646484375</v>
      </c>
    </row>
    <row r="2222" ht="15" customHeight="1" s="5">
      <c r="A2222" s="4" t="n">
        <v>0.950398862361908</v>
      </c>
      <c r="B2222" s="4" t="n">
        <v>22158.115234375</v>
      </c>
    </row>
    <row r="2223" ht="15" customHeight="1" s="5">
      <c r="A2223" s="4" t="n">
        <v>0.9515978097915651</v>
      </c>
      <c r="B2223" s="4" t="n">
        <v>22167.083984375</v>
      </c>
    </row>
    <row r="2224" ht="15" customHeight="1" s="5">
      <c r="A2224" s="4" t="n">
        <v>0.953993439674377</v>
      </c>
      <c r="B2224" s="4" t="n">
        <v>22175.771484375</v>
      </c>
    </row>
    <row r="2225" ht="15" customHeight="1" s="5">
      <c r="A2225" s="4" t="n">
        <v>0.955200016498566</v>
      </c>
      <c r="B2225" s="4" t="n">
        <v>22183.958984375</v>
      </c>
    </row>
    <row r="2226" ht="15" customHeight="1" s="5">
      <c r="A2226" s="4" t="n">
        <v>0.957595646381378</v>
      </c>
      <c r="B2226" s="4" t="n">
        <v>22191.630859375</v>
      </c>
    </row>
    <row r="2227" ht="15" customHeight="1" s="5">
      <c r="A2227" s="4" t="n">
        <v>0.958797812461853</v>
      </c>
      <c r="B2227" s="4" t="n">
        <v>22199.912109375</v>
      </c>
    </row>
    <row r="2228" ht="15" customHeight="1" s="5">
      <c r="A2228" s="4" t="n">
        <v>0.959999978542328</v>
      </c>
      <c r="B2228" s="4" t="n">
        <v>22208.568359375</v>
      </c>
    </row>
    <row r="2229" ht="15" customHeight="1" s="5">
      <c r="A2229" s="4" t="n">
        <v>0.961199998855591</v>
      </c>
      <c r="B2229" s="4" t="n">
        <v>22217.224609375</v>
      </c>
    </row>
    <row r="2230" ht="15" customHeight="1" s="5">
      <c r="A2230" s="4" t="n">
        <v>0.963595628738403</v>
      </c>
      <c r="B2230" s="4" t="n">
        <v>22225.349609375</v>
      </c>
    </row>
    <row r="2231" ht="15" customHeight="1" s="5">
      <c r="A2231" s="4" t="n">
        <v>0.965998888015747</v>
      </c>
      <c r="B2231" s="4" t="n">
        <v>22233.208984375</v>
      </c>
    </row>
    <row r="2232" ht="15" customHeight="1" s="5">
      <c r="A2232" s="4" t="n">
        <v>0.967199981212616</v>
      </c>
      <c r="B2232" s="4" t="n">
        <v>22240.443359375</v>
      </c>
    </row>
    <row r="2233" ht="15" customHeight="1" s="5">
      <c r="A2233" s="4" t="n">
        <v>0.970793426036835</v>
      </c>
      <c r="B2233" s="4" t="n">
        <v>22247.787109375</v>
      </c>
    </row>
    <row r="2234" ht="15" customHeight="1" s="5">
      <c r="A2234" s="4" t="n">
        <v>0.973196685314178</v>
      </c>
      <c r="B2234" s="4" t="n">
        <v>22255.708984375</v>
      </c>
    </row>
    <row r="2235" ht="15" customHeight="1" s="5">
      <c r="A2235" s="4" t="n">
        <v>0.974397778511047</v>
      </c>
      <c r="B2235" s="4" t="n">
        <v>22264.271484375</v>
      </c>
    </row>
    <row r="2236" ht="15" customHeight="1" s="5">
      <c r="A2236" s="4" t="n">
        <v>0.975599944591522</v>
      </c>
      <c r="B2236" s="4" t="n">
        <v>22272.677734375</v>
      </c>
    </row>
    <row r="2237" ht="15" customHeight="1" s="5">
      <c r="A2237" s="4" t="n">
        <v>0.977995574474335</v>
      </c>
      <c r="B2237" s="4" t="n">
        <v>22280.833984375</v>
      </c>
    </row>
    <row r="2238" ht="15" customHeight="1" s="5">
      <c r="A2238" s="4" t="n">
        <v>0.979199945926666</v>
      </c>
      <c r="B2238" s="4" t="n">
        <v>22288.552734375</v>
      </c>
    </row>
    <row r="2239" ht="15" customHeight="1" s="5">
      <c r="A2239" s="4" t="n">
        <v>0.981595575809479</v>
      </c>
      <c r="B2239" s="4" t="n">
        <v>22296.646484375</v>
      </c>
    </row>
    <row r="2240" ht="15" customHeight="1" s="5">
      <c r="A2240" s="4" t="n">
        <v>0.9827978014945979</v>
      </c>
      <c r="B2240" s="4" t="n">
        <v>22305.396484375</v>
      </c>
    </row>
    <row r="2241" ht="15" customHeight="1" s="5">
      <c r="A2241" s="4" t="n">
        <v>0.985193431377411</v>
      </c>
      <c r="B2241" s="4" t="n">
        <v>22314.396484375</v>
      </c>
    </row>
    <row r="2242" ht="15" customHeight="1" s="5">
      <c r="A2242" s="4" t="n">
        <v>0.986400008201599</v>
      </c>
      <c r="B2242" s="4" t="n">
        <v>22323.052734375</v>
      </c>
    </row>
    <row r="2243" ht="15" customHeight="1" s="5">
      <c r="A2243" s="4" t="n">
        <v>0.98879998922348</v>
      </c>
      <c r="B2243" s="4" t="n">
        <v>22331.458984375</v>
      </c>
    </row>
    <row r="2244" ht="15" customHeight="1" s="5">
      <c r="A2244" s="4" t="n">
        <v>0.9911956191062929</v>
      </c>
      <c r="B2244" s="4" t="n">
        <v>22339.490234375</v>
      </c>
    </row>
    <row r="2245" ht="15" customHeight="1" s="5">
      <c r="A2245" s="4" t="n">
        <v>0.992399990558624</v>
      </c>
      <c r="B2245" s="4" t="n">
        <v>22347.162109375</v>
      </c>
    </row>
    <row r="2246" ht="15" customHeight="1" s="5">
      <c r="A2246" s="4" t="n">
        <v>0.994799971580505</v>
      </c>
      <c r="B2246" s="4" t="n">
        <v>22355.099609375</v>
      </c>
    </row>
    <row r="2247" ht="15" customHeight="1" s="5">
      <c r="A2247" s="4" t="n">
        <v>0.997195601463318</v>
      </c>
      <c r="B2247" s="4" t="n">
        <v>22363.224609375</v>
      </c>
    </row>
    <row r="2248" ht="15" customHeight="1" s="5">
      <c r="A2248" s="4" t="n">
        <v>0.999598860740662</v>
      </c>
      <c r="B2248" s="4" t="n">
        <v>22371.177734375</v>
      </c>
    </row>
    <row r="2249" ht="15" customHeight="1" s="5">
      <c r="A2249" s="4" t="n">
        <v>1.00199449062347</v>
      </c>
      <c r="B2249" s="4" t="n">
        <v>22378.849609375</v>
      </c>
    </row>
    <row r="2250" ht="15" customHeight="1" s="5">
      <c r="A2250" s="4" t="n">
        <v>1.0031977891922</v>
      </c>
      <c r="B2250" s="4" t="n">
        <v>22386.740234375</v>
      </c>
    </row>
    <row r="2251" ht="15" customHeight="1" s="5">
      <c r="A2251" s="4" t="n">
        <v>1.00559997558594</v>
      </c>
      <c r="B2251" s="4" t="n">
        <v>22395.208984375</v>
      </c>
    </row>
    <row r="2252" ht="15" customHeight="1" s="5">
      <c r="A2252" s="4" t="n">
        <v>1.00679993629456</v>
      </c>
      <c r="B2252" s="4" t="n">
        <v>22403.896484375</v>
      </c>
    </row>
    <row r="2253" ht="15" customHeight="1" s="5">
      <c r="A2253" s="4" t="n">
        <v>1.00919556617737</v>
      </c>
      <c r="B2253" s="4" t="n">
        <v>22412.583984375</v>
      </c>
    </row>
    <row r="2254" ht="15" customHeight="1" s="5">
      <c r="A2254" s="4" t="n">
        <v>1.01159882545471</v>
      </c>
      <c r="B2254" s="4" t="n">
        <v>22421.521484375</v>
      </c>
    </row>
    <row r="2255" ht="15" customHeight="1" s="5">
      <c r="A2255" s="4" t="n">
        <v>1.01399445533752</v>
      </c>
      <c r="B2255" s="4" t="n">
        <v>22430.333984375</v>
      </c>
    </row>
    <row r="2256" ht="15" customHeight="1" s="5">
      <c r="A2256" s="4" t="n">
        <v>1.01639771461487</v>
      </c>
      <c r="B2256" s="4" t="n">
        <v>22439.115234375</v>
      </c>
    </row>
    <row r="2257" ht="15" customHeight="1" s="5">
      <c r="A2257" s="4" t="n">
        <v>1.01879334449768</v>
      </c>
      <c r="B2257" s="4" t="n">
        <v>22448.146484375</v>
      </c>
    </row>
    <row r="2258" ht="15" customHeight="1" s="5">
      <c r="A2258" s="4" t="n">
        <v>1.02119660377502</v>
      </c>
      <c r="B2258" s="4" t="n">
        <v>22457.615234375</v>
      </c>
    </row>
    <row r="2259" ht="15" customHeight="1" s="5">
      <c r="A2259" s="4" t="n">
        <v>1.02359986305237</v>
      </c>
      <c r="B2259" s="4" t="n">
        <v>22466.646484375</v>
      </c>
    </row>
    <row r="2260" ht="15" customHeight="1" s="5">
      <c r="A2260" s="4" t="n">
        <v>1.02479779720306</v>
      </c>
      <c r="B2260" s="4" t="n">
        <v>22475.552734375</v>
      </c>
    </row>
    <row r="2261" ht="15" customHeight="1" s="5">
      <c r="A2261" s="4" t="n">
        <v>1.02719342708588</v>
      </c>
      <c r="B2261" s="4" t="n">
        <v>22484.583984375</v>
      </c>
    </row>
    <row r="2262" ht="15" customHeight="1" s="5">
      <c r="A2262" s="4" t="n">
        <v>1.02959668636322</v>
      </c>
      <c r="B2262" s="4" t="n">
        <v>22493.865234375</v>
      </c>
    </row>
    <row r="2263" ht="15" customHeight="1" s="5">
      <c r="A2263" s="4" t="n">
        <v>1.03079783916473</v>
      </c>
      <c r="B2263" s="4" t="n">
        <v>22502.958984375</v>
      </c>
    </row>
    <row r="2264" ht="15" customHeight="1" s="5">
      <c r="A2264" s="4" t="n">
        <v>1.03439891338348</v>
      </c>
      <c r="B2264" s="4" t="n">
        <v>22511.958984375</v>
      </c>
    </row>
    <row r="2265" ht="15" customHeight="1" s="5">
      <c r="A2265" s="4" t="n">
        <v>1.0367945432663</v>
      </c>
      <c r="B2265" s="4" t="n">
        <v>22520.927734375</v>
      </c>
    </row>
    <row r="2266" ht="15" customHeight="1" s="5">
      <c r="A2266" s="4" t="n">
        <v>1.03919780254364</v>
      </c>
      <c r="B2266" s="4" t="n">
        <v>22529.646484375</v>
      </c>
    </row>
    <row r="2267" ht="15" customHeight="1" s="5">
      <c r="A2267" s="4" t="n">
        <v>1.04159343242645</v>
      </c>
      <c r="B2267" s="4" t="n">
        <v>22538.583984375</v>
      </c>
    </row>
    <row r="2268" ht="15" customHeight="1" s="5">
      <c r="A2268" s="4" t="n">
        <v>1.0439966917038</v>
      </c>
      <c r="B2268" s="4" t="n">
        <v>22547.740234375</v>
      </c>
    </row>
    <row r="2269" ht="15" customHeight="1" s="5">
      <c r="A2269" s="4" t="n">
        <v>1.04639995098114</v>
      </c>
      <c r="B2269" s="4" t="n">
        <v>22556.958984375</v>
      </c>
    </row>
    <row r="2270" ht="15" customHeight="1" s="5">
      <c r="A2270" s="4" t="n">
        <v>1.04760003089905</v>
      </c>
      <c r="B2270" s="4" t="n">
        <v>22566.083984375</v>
      </c>
    </row>
    <row r="2271" ht="15" customHeight="1" s="5">
      <c r="A2271" s="4" t="n">
        <v>1.04999566078186</v>
      </c>
      <c r="B2271" s="4" t="n">
        <v>22575.740234375</v>
      </c>
    </row>
    <row r="2272" ht="15" customHeight="1" s="5">
      <c r="A2272" s="4" t="n">
        <v>1.0523989200592</v>
      </c>
      <c r="B2272" s="4" t="n">
        <v>22585.583984375</v>
      </c>
    </row>
    <row r="2273" ht="15" customHeight="1" s="5">
      <c r="A2273" s="4" t="n">
        <v>1.05479454994202</v>
      </c>
      <c r="B2273" s="4" t="n">
        <v>22595.021484375</v>
      </c>
    </row>
    <row r="2274" ht="15" customHeight="1" s="5">
      <c r="A2274" s="4" t="n">
        <v>1.05839562416077</v>
      </c>
      <c r="B2274" s="4" t="n">
        <v>22604.365234375</v>
      </c>
    </row>
    <row r="2275" ht="15" customHeight="1" s="5">
      <c r="A2275" s="4" t="n">
        <v>1.06079888343811</v>
      </c>
      <c r="B2275" s="4" t="n">
        <v>22613.646484375</v>
      </c>
    </row>
    <row r="2276" ht="15" customHeight="1" s="5">
      <c r="A2276" s="4" t="n">
        <v>1.06319451332092</v>
      </c>
      <c r="B2276" s="4" t="n">
        <v>22622.427734375</v>
      </c>
    </row>
    <row r="2277" ht="15" customHeight="1" s="5">
      <c r="A2277" s="4" t="n">
        <v>1.06559777259827</v>
      </c>
      <c r="B2277" s="4" t="n">
        <v>22630.427734375</v>
      </c>
    </row>
    <row r="2278" ht="15" customHeight="1" s="5">
      <c r="A2278" s="4" t="n">
        <v>1.06919121742249</v>
      </c>
      <c r="B2278" s="4" t="n">
        <v>22638.802734375</v>
      </c>
    </row>
    <row r="2279" ht="15" customHeight="1" s="5">
      <c r="A2279" s="4" t="n">
        <v>1.07159447669983</v>
      </c>
      <c r="B2279" s="4" t="n">
        <v>22646.896484375</v>
      </c>
    </row>
    <row r="2280" ht="15" customHeight="1" s="5">
      <c r="A2280" s="4" t="n">
        <v>1.07399773597717</v>
      </c>
      <c r="B2280" s="4" t="n">
        <v>22654.755859375</v>
      </c>
    </row>
    <row r="2281" ht="15" customHeight="1" s="5">
      <c r="A2281" s="4" t="n">
        <v>1.07519781589508</v>
      </c>
      <c r="B2281" s="4" t="n">
        <v>22662.896484375</v>
      </c>
    </row>
    <row r="2282" ht="15" customHeight="1" s="5">
      <c r="A2282" s="4" t="n">
        <v>1.07759344577789</v>
      </c>
      <c r="B2282" s="4" t="n">
        <v>22671.427734375</v>
      </c>
    </row>
    <row r="2283" ht="15" customHeight="1" s="5">
      <c r="A2283" s="4" t="n">
        <v>1.07999670505524</v>
      </c>
      <c r="B2283" s="4" t="n">
        <v>22679.224609375</v>
      </c>
    </row>
    <row r="2284" ht="15" customHeight="1" s="5">
      <c r="A2284" s="4" t="n">
        <v>1.08359014987946</v>
      </c>
      <c r="B2284" s="4" t="n">
        <v>22687.349609375</v>
      </c>
    </row>
    <row r="2285" ht="15" customHeight="1" s="5">
      <c r="A2285" s="4" t="n">
        <v>1.08599996566772</v>
      </c>
      <c r="B2285" s="4" t="n">
        <v>22696.068359375</v>
      </c>
    </row>
    <row r="2286" ht="15" customHeight="1" s="5">
      <c r="A2286" s="4" t="n">
        <v>1.08839559555054</v>
      </c>
      <c r="B2286" s="4" t="n">
        <v>22704.537109375</v>
      </c>
    </row>
    <row r="2287" ht="15" customHeight="1" s="5">
      <c r="A2287" s="4" t="n">
        <v>1.09198904037476</v>
      </c>
      <c r="B2287" s="4" t="n">
        <v>22712.849609375</v>
      </c>
    </row>
    <row r="2288" ht="15" customHeight="1" s="5">
      <c r="A2288" s="4" t="n">
        <v>1.09439992904663</v>
      </c>
      <c r="B2288" s="4" t="n">
        <v>22721.662109375</v>
      </c>
    </row>
    <row r="2289" ht="15" customHeight="1" s="5">
      <c r="A2289" s="4" t="n">
        <v>1.09679555892944</v>
      </c>
      <c r="B2289" s="4" t="n">
        <v>22730.287109375</v>
      </c>
    </row>
    <row r="2290" ht="15" customHeight="1" s="5">
      <c r="A2290" s="4" t="n">
        <v>1.09919881820679</v>
      </c>
      <c r="B2290" s="4" t="n">
        <v>22738.849609375</v>
      </c>
    </row>
    <row r="2291" ht="15" customHeight="1" s="5">
      <c r="A2291" s="4" t="n">
        <v>1.1015944480896</v>
      </c>
      <c r="B2291" s="4" t="n">
        <v>22747.630859375</v>
      </c>
    </row>
    <row r="2292" ht="15" customHeight="1" s="5">
      <c r="A2292" s="4" t="n">
        <v>1.10399770736694</v>
      </c>
      <c r="B2292" s="4" t="n">
        <v>22755.943359375</v>
      </c>
    </row>
    <row r="2293" ht="15" customHeight="1" s="5">
      <c r="A2293" s="4" t="n">
        <v>1.10759115219116</v>
      </c>
      <c r="B2293" s="4" t="n">
        <v>22763.865234375</v>
      </c>
    </row>
    <row r="2294" ht="15" customHeight="1" s="5">
      <c r="A2294" s="4" t="n">
        <v>1.10999441146851</v>
      </c>
      <c r="B2294" s="4" t="n">
        <v>22772.240234375</v>
      </c>
    </row>
    <row r="2295" ht="15" customHeight="1" s="5">
      <c r="A2295" s="4" t="n">
        <v>1.11239767074585</v>
      </c>
      <c r="B2295" s="4" t="n">
        <v>22780.833984375</v>
      </c>
    </row>
    <row r="2296" ht="15" customHeight="1" s="5">
      <c r="A2296" s="4" t="n">
        <v>1.11479997634888</v>
      </c>
      <c r="B2296" s="4" t="n">
        <v>22789.115234375</v>
      </c>
    </row>
    <row r="2297" ht="15" customHeight="1" s="5">
      <c r="A2297" s="4" t="n">
        <v>1.1183934211731</v>
      </c>
      <c r="B2297" s="4" t="n">
        <v>22797.552734375</v>
      </c>
    </row>
    <row r="2298" ht="15" customHeight="1" s="5">
      <c r="A2298" s="4" t="n">
        <v>1.12079668045044</v>
      </c>
      <c r="B2298" s="4" t="n">
        <v>22806.490234375</v>
      </c>
    </row>
    <row r="2299" ht="15" customHeight="1" s="5">
      <c r="A2299" s="4" t="n">
        <v>1.12439775466919</v>
      </c>
      <c r="B2299" s="4" t="n">
        <v>22815.583984375</v>
      </c>
    </row>
    <row r="2300" ht="15" customHeight="1" s="5">
      <c r="A2300" s="4" t="n">
        <v>1.126793384552</v>
      </c>
      <c r="B2300" s="4" t="n">
        <v>22825.083984375</v>
      </c>
    </row>
    <row r="2301" ht="15" customHeight="1" s="5">
      <c r="A2301" s="4" t="n">
        <v>1.12919664382935</v>
      </c>
      <c r="B2301" s="4" t="n">
        <v>22834.458984375</v>
      </c>
    </row>
    <row r="2302" ht="15" customHeight="1" s="5">
      <c r="A2302" s="4" t="n">
        <v>1.1327977180481</v>
      </c>
      <c r="B2302" s="4" t="n">
        <v>22843.396484375</v>
      </c>
    </row>
    <row r="2303" ht="15" customHeight="1" s="5">
      <c r="A2303" s="4" t="n">
        <v>1.13519334793091</v>
      </c>
      <c r="B2303" s="4" t="n">
        <v>22852.521484375</v>
      </c>
    </row>
    <row r="2304" ht="15" customHeight="1" s="5">
      <c r="A2304" s="4" t="n">
        <v>1.13759660720825</v>
      </c>
      <c r="B2304" s="4" t="n">
        <v>22862.083984375</v>
      </c>
    </row>
    <row r="2305" ht="15" customHeight="1" s="5">
      <c r="A2305" s="4" t="n">
        <v>1.141197681427</v>
      </c>
      <c r="B2305" s="4" t="n">
        <v>22870.990234375</v>
      </c>
    </row>
    <row r="2306" ht="15" customHeight="1" s="5">
      <c r="A2306" s="4" t="n">
        <v>1.14479112625122</v>
      </c>
      <c r="B2306" s="4" t="n">
        <v>22879.521484375</v>
      </c>
    </row>
    <row r="2307" ht="15" customHeight="1" s="5">
      <c r="A2307" s="4" t="n">
        <v>1.14719438552856</v>
      </c>
      <c r="B2307" s="4" t="n">
        <v>22888.365234375</v>
      </c>
    </row>
    <row r="2308" ht="15" customHeight="1" s="5">
      <c r="A2308" s="4" t="n">
        <v>1.14959764480591</v>
      </c>
      <c r="B2308" s="4" t="n">
        <v>22897.490234375</v>
      </c>
    </row>
    <row r="2309" ht="15" customHeight="1" s="5">
      <c r="A2309" s="4" t="n">
        <v>1.15199327468872</v>
      </c>
      <c r="B2309" s="4" t="n">
        <v>22907.052734375</v>
      </c>
    </row>
    <row r="2310" ht="15" customHeight="1" s="5">
      <c r="A2310" s="4" t="n">
        <v>1.15559434890747</v>
      </c>
      <c r="B2310" s="4" t="n">
        <v>22916.615234375</v>
      </c>
    </row>
    <row r="2311" ht="15" customHeight="1" s="5">
      <c r="A2311" s="4" t="n">
        <v>1.15919542312622</v>
      </c>
      <c r="B2311" s="4" t="n">
        <v>22925.427734375</v>
      </c>
    </row>
    <row r="2312" ht="15" customHeight="1" s="5">
      <c r="A2312" s="4" t="n">
        <v>1.16279649734497</v>
      </c>
      <c r="B2312" s="4" t="n">
        <v>22934.896484375</v>
      </c>
    </row>
    <row r="2313" ht="15" customHeight="1" s="5">
      <c r="A2313" s="4" t="n">
        <v>1.16519975662231</v>
      </c>
      <c r="B2313" s="4" t="n">
        <v>22944.927734375</v>
      </c>
    </row>
    <row r="2314" ht="15" customHeight="1" s="5">
      <c r="A2314" s="4" t="n">
        <v>1.16879320144653</v>
      </c>
      <c r="B2314" s="4" t="n">
        <v>22954.521484375</v>
      </c>
    </row>
    <row r="2315" ht="15" customHeight="1" s="5">
      <c r="A2315" s="4" t="n">
        <v>1.17119646072388</v>
      </c>
      <c r="B2315" s="4" t="n">
        <v>22963.771484375</v>
      </c>
    </row>
    <row r="2316" ht="15" customHeight="1" s="5">
      <c r="A2316" s="4" t="n">
        <v>1.1747899055481</v>
      </c>
      <c r="B2316" s="4" t="n">
        <v>22973.396484375</v>
      </c>
    </row>
    <row r="2317" ht="15" customHeight="1" s="5">
      <c r="A2317" s="4" t="n">
        <v>1.17719316482544</v>
      </c>
      <c r="B2317" s="4" t="n">
        <v>22983.333984375</v>
      </c>
    </row>
    <row r="2318" ht="15" customHeight="1" s="5">
      <c r="A2318" s="4" t="n">
        <v>1.18079423904419</v>
      </c>
      <c r="B2318" s="4" t="n">
        <v>22992.896484375</v>
      </c>
    </row>
    <row r="2319" ht="15" customHeight="1" s="5">
      <c r="A2319" s="4" t="n">
        <v>1.18439531326294</v>
      </c>
      <c r="B2319" s="4" t="n">
        <v>23001.240234375</v>
      </c>
    </row>
    <row r="2320" ht="15" customHeight="1" s="5">
      <c r="A2320" s="4" t="n">
        <v>1.18679857254028</v>
      </c>
      <c r="B2320" s="4" t="n">
        <v>23009.083984375</v>
      </c>
    </row>
    <row r="2321" ht="15" customHeight="1" s="5">
      <c r="A2321" s="4" t="n">
        <v>1.19039964675903</v>
      </c>
      <c r="B2321" s="4" t="n">
        <v>23017.708984375</v>
      </c>
    </row>
    <row r="2322" ht="15" customHeight="1" s="5">
      <c r="A2322" s="4" t="n">
        <v>1.19399309158325</v>
      </c>
      <c r="B2322" s="4" t="n">
        <v>23026.177734375</v>
      </c>
    </row>
    <row r="2323" ht="15" customHeight="1" s="5">
      <c r="A2323" s="4" t="n">
        <v>1.1963963508606</v>
      </c>
      <c r="B2323" s="4" t="n">
        <v>23034.130859375</v>
      </c>
    </row>
    <row r="2324" ht="15" customHeight="1" s="5">
      <c r="A2324" s="4" t="n">
        <v>1.19999742507935</v>
      </c>
      <c r="B2324" s="4" t="n">
        <v>23042.365234375</v>
      </c>
    </row>
    <row r="2325" ht="15" customHeight="1" s="5">
      <c r="A2325" s="4" t="n">
        <v>1.20239305496216</v>
      </c>
      <c r="B2325" s="4" t="n">
        <v>23051.521484375</v>
      </c>
    </row>
    <row r="2326" ht="15" customHeight="1" s="5">
      <c r="A2326" s="4" t="n">
        <v>1.20719957351685</v>
      </c>
      <c r="B2326" s="4" t="n">
        <v>23061.490234375</v>
      </c>
    </row>
    <row r="2327" ht="15" customHeight="1" s="5">
      <c r="A2327" s="4" t="n">
        <v>1.21079301834106</v>
      </c>
      <c r="B2327" s="4" t="n">
        <v>23070.990234375</v>
      </c>
    </row>
    <row r="2328" ht="15" customHeight="1" s="5">
      <c r="A2328" s="4" t="n">
        <v>1.21439409255981</v>
      </c>
      <c r="B2328" s="4" t="n">
        <v>23079.646484375</v>
      </c>
    </row>
    <row r="2329" ht="15" customHeight="1" s="5">
      <c r="A2329" s="4" t="n">
        <v>1.21679735183716</v>
      </c>
      <c r="B2329" s="4" t="n">
        <v>23088.802734375</v>
      </c>
    </row>
    <row r="2330" ht="15" customHeight="1" s="5">
      <c r="A2330" s="4" t="n">
        <v>1.22039842605591</v>
      </c>
      <c r="B2330" s="4" t="n">
        <v>23098.177734375</v>
      </c>
    </row>
    <row r="2331" ht="15" customHeight="1" s="5">
      <c r="A2331" s="4" t="n">
        <v>1.22279405593872</v>
      </c>
      <c r="B2331" s="4" t="n">
        <v>23106.396484375</v>
      </c>
    </row>
    <row r="2332" ht="15" customHeight="1" s="5">
      <c r="A2332" s="4" t="n">
        <v>1.22639513015747</v>
      </c>
      <c r="B2332" s="4" t="n">
        <v>23114.115234375</v>
      </c>
    </row>
    <row r="2333" ht="15" customHeight="1" s="5">
      <c r="A2333" s="4" t="n">
        <v>1.22998857498169</v>
      </c>
      <c r="B2333" s="4" t="n">
        <v>23122.490234375</v>
      </c>
    </row>
    <row r="2334" ht="15" customHeight="1" s="5">
      <c r="A2334" s="4" t="n">
        <v>1.23359727859497</v>
      </c>
      <c r="B2334" s="4" t="n">
        <v>23131.458984375</v>
      </c>
    </row>
    <row r="2335" ht="15" customHeight="1" s="5">
      <c r="A2335" s="4" t="n">
        <v>1.23719072341919</v>
      </c>
      <c r="B2335" s="4" t="n">
        <v>23140.896484375</v>
      </c>
    </row>
    <row r="2336" ht="15" customHeight="1" s="5">
      <c r="A2336" s="4" t="n">
        <v>1.24079179763794</v>
      </c>
      <c r="B2336" s="4" t="n">
        <v>23149.458984375</v>
      </c>
    </row>
    <row r="2337" ht="15" customHeight="1" s="5">
      <c r="A2337" s="4" t="n">
        <v>1.24439287185669</v>
      </c>
      <c r="B2337" s="4" t="n">
        <v>23158.521484375</v>
      </c>
    </row>
    <row r="2338" ht="15" customHeight="1" s="5">
      <c r="A2338" s="4" t="n">
        <v>1.24679613113403</v>
      </c>
      <c r="B2338" s="4" t="n">
        <v>23168.708984375</v>
      </c>
    </row>
    <row r="2339" ht="15" customHeight="1" s="5">
      <c r="A2339" s="4" t="n">
        <v>1.25039720535278</v>
      </c>
      <c r="B2339" s="4" t="n">
        <v>23178.552734375</v>
      </c>
    </row>
    <row r="2340" ht="15" customHeight="1" s="5">
      <c r="A2340" s="4" t="n">
        <v>1.25399827957153</v>
      </c>
      <c r="B2340" s="4" t="n">
        <v>23187.458984375</v>
      </c>
    </row>
    <row r="2341" ht="15" customHeight="1" s="5">
      <c r="A2341" s="4" t="n">
        <v>1.25879716873169</v>
      </c>
      <c r="B2341" s="4" t="n">
        <v>23196.990234375</v>
      </c>
    </row>
    <row r="2342" ht="15" customHeight="1" s="5">
      <c r="A2342" s="4" t="n">
        <v>1.26239824295044</v>
      </c>
      <c r="B2342" s="4" t="n">
        <v>23207.271484375</v>
      </c>
    </row>
    <row r="2343" ht="15" customHeight="1" s="5">
      <c r="A2343" s="4" t="n">
        <v>1.26599168777466</v>
      </c>
      <c r="B2343" s="4" t="n">
        <v>23217.271484375</v>
      </c>
    </row>
    <row r="2344" ht="15" customHeight="1" s="5">
      <c r="A2344" s="4" t="n">
        <v>1.26959276199341</v>
      </c>
      <c r="B2344" s="4" t="n">
        <v>23226.240234375</v>
      </c>
    </row>
    <row r="2345" ht="15" customHeight="1" s="5">
      <c r="A2345" s="4" t="n">
        <v>1.27319383621216</v>
      </c>
      <c r="B2345" s="4" t="n">
        <v>23235.396484375</v>
      </c>
    </row>
    <row r="2346" ht="15" customHeight="1" s="5">
      <c r="A2346" s="4" t="n">
        <v>1.27679491043091</v>
      </c>
      <c r="B2346" s="4" t="n">
        <v>23245.708984375</v>
      </c>
    </row>
    <row r="2347" ht="15" customHeight="1" s="5">
      <c r="A2347" s="4" t="n">
        <v>1.28038835525513</v>
      </c>
      <c r="B2347" s="4" t="n">
        <v>23255.677734375</v>
      </c>
    </row>
    <row r="2348" ht="15" customHeight="1" s="5">
      <c r="A2348" s="4" t="n">
        <v>1.28398942947388</v>
      </c>
      <c r="B2348" s="4" t="n">
        <v>23264.771484375</v>
      </c>
    </row>
    <row r="2349" ht="15" customHeight="1" s="5">
      <c r="A2349" s="4" t="n">
        <v>1.28759813308716</v>
      </c>
      <c r="B2349" s="4" t="n">
        <v>23274.458984375</v>
      </c>
    </row>
    <row r="2350" ht="15" customHeight="1" s="5">
      <c r="A2350" s="4" t="n">
        <v>1.29119920730591</v>
      </c>
      <c r="B2350" s="4" t="n">
        <v>23285.427734375</v>
      </c>
    </row>
    <row r="2351" ht="15" customHeight="1" s="5">
      <c r="A2351" s="4" t="n">
        <v>1.29479265213013</v>
      </c>
      <c r="B2351" s="4" t="n">
        <v>23295.615234375</v>
      </c>
    </row>
    <row r="2352" ht="15" customHeight="1" s="5">
      <c r="A2352" s="4" t="n">
        <v>1.29839372634888</v>
      </c>
      <c r="B2352" s="4" t="n">
        <v>23305.083984375</v>
      </c>
    </row>
    <row r="2353" ht="15" customHeight="1" s="5">
      <c r="A2353" s="4" t="n">
        <v>1.30199480056763</v>
      </c>
      <c r="B2353" s="4" t="n">
        <v>23315.177734375</v>
      </c>
    </row>
    <row r="2354" ht="15" customHeight="1" s="5">
      <c r="A2354" s="4" t="n">
        <v>1.30678606033325</v>
      </c>
      <c r="B2354" s="4" t="n">
        <v>23325.865234375</v>
      </c>
    </row>
    <row r="2355" ht="15" customHeight="1" s="5">
      <c r="A2355" s="4" t="n">
        <v>1.31039476394653</v>
      </c>
      <c r="B2355" s="4" t="n">
        <v>23334.927734375</v>
      </c>
    </row>
    <row r="2356" ht="15" customHeight="1" s="5">
      <c r="A2356" s="4" t="n">
        <v>1.31518602371216</v>
      </c>
      <c r="B2356" s="4" t="n">
        <v>23342.943359375</v>
      </c>
    </row>
    <row r="2357" ht="15" customHeight="1" s="5">
      <c r="A2357" s="4" t="n">
        <v>1.31999254226685</v>
      </c>
      <c r="B2357" s="4" t="n">
        <v>23351.693359375</v>
      </c>
    </row>
    <row r="2358" ht="15" customHeight="1" s="5">
      <c r="A2358" s="4" t="n">
        <v>1.3235936164856</v>
      </c>
      <c r="B2358" s="4" t="n">
        <v>23360.912109375</v>
      </c>
    </row>
    <row r="2359" ht="15" customHeight="1" s="5">
      <c r="A2359" s="4" t="n">
        <v>1.32599687576294</v>
      </c>
      <c r="B2359" s="4" t="n">
        <v>23368.958984375</v>
      </c>
    </row>
    <row r="2360" ht="15" customHeight="1" s="5">
      <c r="A2360" s="4" t="n">
        <v>1.32959032058716</v>
      </c>
      <c r="B2360" s="4" t="n">
        <v>23376.833984375</v>
      </c>
    </row>
    <row r="2361" ht="15" customHeight="1" s="5">
      <c r="A2361" s="4" t="n">
        <v>1.33319902420044</v>
      </c>
      <c r="B2361" s="4" t="n">
        <v>23386.396484375</v>
      </c>
    </row>
    <row r="2362" ht="15" customHeight="1" s="5">
      <c r="A2362" s="4" t="n">
        <v>1.33799028396606</v>
      </c>
      <c r="B2362" s="4" t="n">
        <v>23396.021484375</v>
      </c>
    </row>
    <row r="2363" ht="15" customHeight="1" s="5">
      <c r="A2363" s="4" t="n">
        <v>1.34279680252075</v>
      </c>
      <c r="B2363" s="4" t="n">
        <v>23404.240234375</v>
      </c>
    </row>
    <row r="2364" ht="15" customHeight="1" s="5">
      <c r="A2364" s="4" t="n">
        <v>1.34639024734497</v>
      </c>
      <c r="B2364" s="4" t="n">
        <v>23412.802734375</v>
      </c>
    </row>
    <row r="2365" ht="15" customHeight="1" s="5">
      <c r="A2365" s="4" t="n">
        <v>1.34999132156372</v>
      </c>
      <c r="B2365" s="4" t="n">
        <v>23422.490234375</v>
      </c>
    </row>
    <row r="2366" ht="15" customHeight="1" s="5">
      <c r="A2366" s="4" t="n">
        <v>1.35359239578247</v>
      </c>
      <c r="B2366" s="4" t="n">
        <v>23431.333984375</v>
      </c>
    </row>
    <row r="2367" ht="15" customHeight="1" s="5">
      <c r="A2367" s="4" t="n">
        <v>1.35839891433716</v>
      </c>
      <c r="B2367" s="4" t="n">
        <v>23438.724609375</v>
      </c>
    </row>
    <row r="2368" ht="15" customHeight="1" s="5">
      <c r="A2368" s="4" t="n">
        <v>1.36199235916138</v>
      </c>
      <c r="B2368" s="4" t="n">
        <v>23446.693359375</v>
      </c>
    </row>
    <row r="2369" ht="15" customHeight="1" s="5">
      <c r="A2369" s="4" t="n">
        <v>1.36679887771606</v>
      </c>
      <c r="B2369" s="4" t="n">
        <v>23455.474609375</v>
      </c>
    </row>
    <row r="2370" ht="15" customHeight="1" s="5">
      <c r="A2370" s="4" t="n">
        <v>1.37039232254028</v>
      </c>
      <c r="B2370" s="4" t="n">
        <v>23463.537109375</v>
      </c>
    </row>
    <row r="2371" ht="15" customHeight="1" s="5">
      <c r="A2371" s="4" t="n">
        <v>1.37399339675903</v>
      </c>
      <c r="B2371" s="4" t="n">
        <v>23471.302734375</v>
      </c>
    </row>
    <row r="2372" ht="15" customHeight="1" s="5">
      <c r="A2372" s="4" t="n">
        <v>1.37879991531372</v>
      </c>
      <c r="B2372" s="4" t="n">
        <v>23480.771484375</v>
      </c>
    </row>
    <row r="2373" ht="15" customHeight="1" s="5">
      <c r="A2373" s="4" t="n">
        <v>1.38239336013794</v>
      </c>
      <c r="B2373" s="4" t="n">
        <v>23491.146484375</v>
      </c>
    </row>
    <row r="2374" ht="15" customHeight="1" s="5">
      <c r="A2374" s="4" t="n">
        <v>1.38719987869263</v>
      </c>
      <c r="B2374" s="4" t="n">
        <v>23500.365234375</v>
      </c>
    </row>
    <row r="2375" ht="15" customHeight="1" s="5">
      <c r="A2375" s="4" t="n">
        <v>1.39199113845825</v>
      </c>
      <c r="B2375" s="4" t="n">
        <v>23509.521484375</v>
      </c>
    </row>
    <row r="2376" ht="15" customHeight="1" s="5">
      <c r="A2376" s="4" t="n">
        <v>1.395592212677</v>
      </c>
      <c r="B2376" s="4" t="n">
        <v>23519.583984375</v>
      </c>
    </row>
    <row r="2377" ht="15" customHeight="1" s="5">
      <c r="A2377" s="4" t="n">
        <v>1.40039873123169</v>
      </c>
      <c r="B2377" s="4" t="n">
        <v>23528.865234375</v>
      </c>
    </row>
    <row r="2378" ht="15" customHeight="1" s="5">
      <c r="A2378" s="4" t="n">
        <v>1.40519762039185</v>
      </c>
      <c r="B2378" s="4" t="n">
        <v>23536.771484375</v>
      </c>
    </row>
    <row r="2379" ht="15" customHeight="1" s="5">
      <c r="A2379" s="4" t="n">
        <v>1.40879106521606</v>
      </c>
      <c r="B2379" s="4" t="n">
        <v>23545.958984375</v>
      </c>
    </row>
    <row r="2380" ht="15" customHeight="1" s="5">
      <c r="A2380" s="4" t="n">
        <v>1.41239213943481</v>
      </c>
      <c r="B2380" s="4" t="n">
        <v>23556.552734375</v>
      </c>
    </row>
    <row r="2381" ht="15" customHeight="1" s="5">
      <c r="A2381" s="4" t="n">
        <v>1.4171986579895</v>
      </c>
      <c r="B2381" s="4" t="n">
        <v>23566.208984375</v>
      </c>
    </row>
    <row r="2382" ht="15" customHeight="1" s="5">
      <c r="A2382" s="4" t="n">
        <v>1.42079973220825</v>
      </c>
      <c r="B2382" s="4" t="n">
        <v>23575.615234375</v>
      </c>
    </row>
    <row r="2383" ht="15" customHeight="1" s="5">
      <c r="A2383" s="4" t="n">
        <v>1.42559099197388</v>
      </c>
      <c r="B2383" s="4" t="n">
        <v>23586.521484375</v>
      </c>
    </row>
    <row r="2384" ht="15" customHeight="1" s="5">
      <c r="A2384" s="4" t="n">
        <v>1.42919206619263</v>
      </c>
      <c r="B2384" s="4" t="n">
        <v>23597.146484375</v>
      </c>
    </row>
    <row r="2385" ht="15" customHeight="1" s="5">
      <c r="A2385" s="4" t="n">
        <v>1.43399858474731</v>
      </c>
      <c r="B2385" s="4" t="n">
        <v>23605.896484375</v>
      </c>
    </row>
    <row r="2386" ht="15" customHeight="1" s="5">
      <c r="A2386" s="4" t="n">
        <v>1.43878984451294</v>
      </c>
      <c r="B2386" s="4" t="n">
        <v>23615.302734375</v>
      </c>
    </row>
    <row r="2387" ht="15" customHeight="1" s="5">
      <c r="A2387" s="4" t="n">
        <v>1.44359636306763</v>
      </c>
      <c r="B2387" s="4" t="n">
        <v>23626.083984375</v>
      </c>
    </row>
    <row r="2388" ht="15" customHeight="1" s="5">
      <c r="A2388" s="4" t="n">
        <v>1.44838762283325</v>
      </c>
      <c r="B2388" s="4" t="n">
        <v>23635.083984375</v>
      </c>
    </row>
    <row r="2389" ht="15" customHeight="1" s="5">
      <c r="A2389" s="4" t="n">
        <v>1.45319414138794</v>
      </c>
      <c r="B2389" s="4" t="n">
        <v>23643.115234375</v>
      </c>
    </row>
    <row r="2390" ht="15" customHeight="1" s="5">
      <c r="A2390" s="4" t="n">
        <v>1.45679521560669</v>
      </c>
      <c r="B2390" s="4" t="n">
        <v>23652.083984375</v>
      </c>
    </row>
    <row r="2391" ht="15" customHeight="1" s="5">
      <c r="A2391" s="4" t="n">
        <v>1.46158647537231</v>
      </c>
      <c r="B2391" s="4" t="n">
        <v>23660.958984375</v>
      </c>
    </row>
    <row r="2392" ht="15" customHeight="1" s="5">
      <c r="A2392" s="4" t="n">
        <v>1.466392993927</v>
      </c>
      <c r="B2392" s="4" t="n">
        <v>23668.162109375</v>
      </c>
    </row>
    <row r="2393" ht="15" customHeight="1" s="5">
      <c r="A2393" s="4" t="n">
        <v>1.47119951248169</v>
      </c>
      <c r="B2393" s="4" t="n">
        <v>23676.474609375</v>
      </c>
    </row>
    <row r="2394" ht="15" customHeight="1" s="5">
      <c r="A2394" s="4" t="n">
        <v>1.47599077224731</v>
      </c>
      <c r="B2394" s="4" t="n">
        <v>23686.412109375</v>
      </c>
    </row>
    <row r="2395" ht="15" customHeight="1" s="5">
      <c r="A2395" s="4" t="n">
        <v>1.47959184646606</v>
      </c>
      <c r="B2395" s="4" t="n">
        <v>23695.193359375</v>
      </c>
    </row>
    <row r="2396" ht="15" customHeight="1" s="5">
      <c r="A2396" s="4" t="n">
        <v>1.48439836502075</v>
      </c>
      <c r="B2396" s="4" t="n">
        <v>23703.787109375</v>
      </c>
    </row>
    <row r="2397" ht="15" customHeight="1" s="5">
      <c r="A2397" s="4" t="n">
        <v>1.48918962478638</v>
      </c>
      <c r="B2397" s="4" t="n">
        <v>23713.474609375</v>
      </c>
    </row>
    <row r="2398" ht="15" customHeight="1" s="5">
      <c r="A2398" s="4" t="n">
        <v>1.49399614334106</v>
      </c>
      <c r="B2398" s="4" t="n">
        <v>23722.318359375</v>
      </c>
    </row>
    <row r="2399" ht="15" customHeight="1" s="5">
      <c r="A2399" s="4" t="n">
        <v>1.49878740310669</v>
      </c>
      <c r="B2399" s="4" t="n">
        <v>23729.443359375</v>
      </c>
    </row>
    <row r="2400" ht="15" customHeight="1" s="5">
      <c r="A2400" s="4" t="n">
        <v>1.50359392166138</v>
      </c>
      <c r="B2400" s="4" t="n">
        <v>23737.630859375</v>
      </c>
    </row>
    <row r="2401" ht="15" customHeight="1" s="5">
      <c r="A2401" s="4" t="n">
        <v>1.508385181427</v>
      </c>
      <c r="B2401" s="4" t="n">
        <v>23746.599609375</v>
      </c>
    </row>
    <row r="2402" ht="15" customHeight="1" s="5">
      <c r="A2402" s="4" t="n">
        <v>1.51199388504028</v>
      </c>
      <c r="B2402" s="4" t="n">
        <v>23754.333984375</v>
      </c>
    </row>
    <row r="2403" ht="15" customHeight="1" s="5">
      <c r="A2403" s="4" t="n">
        <v>1.51678514480591</v>
      </c>
      <c r="B2403" s="4" t="n">
        <v>23762.990234375</v>
      </c>
    </row>
    <row r="2404" ht="15" customHeight="1" s="5">
      <c r="A2404" s="4" t="n">
        <v>1.5215916633606</v>
      </c>
      <c r="B2404" s="4" t="n">
        <v>23773.427734375</v>
      </c>
    </row>
    <row r="2405" ht="15" customHeight="1" s="5">
      <c r="A2405" s="4" t="n">
        <v>1.52639818191528</v>
      </c>
      <c r="B2405" s="4" t="n">
        <v>23783.552734375</v>
      </c>
    </row>
    <row r="2406" ht="15" customHeight="1" s="5">
      <c r="A2406" s="4" t="n">
        <v>1.53239488601685</v>
      </c>
      <c r="B2406" s="4" t="n">
        <v>23792.708984375</v>
      </c>
    </row>
    <row r="2407" ht="15" customHeight="1" s="5">
      <c r="A2407" s="4" t="n">
        <v>1.53598833084106</v>
      </c>
      <c r="B2407" s="4" t="n">
        <v>23803.396484375</v>
      </c>
    </row>
    <row r="2408" ht="15" customHeight="1" s="5">
      <c r="A2408" s="4" t="n">
        <v>1.54079484939575</v>
      </c>
      <c r="B2408" s="4" t="n">
        <v>23813.615234375</v>
      </c>
    </row>
    <row r="2409" ht="15" customHeight="1" s="5">
      <c r="A2409" s="4" t="n">
        <v>1.54679155349731</v>
      </c>
      <c r="B2409" s="4" t="n">
        <v>23822.083984375</v>
      </c>
    </row>
    <row r="2410" ht="15" customHeight="1" s="5">
      <c r="A2410" s="4" t="n">
        <v>1.551598072052</v>
      </c>
      <c r="B2410" s="4" t="n">
        <v>23831.458984375</v>
      </c>
    </row>
    <row r="2411" ht="15" customHeight="1" s="5">
      <c r="A2411" s="4" t="n">
        <v>1.55519914627075</v>
      </c>
      <c r="B2411" s="4" t="n">
        <v>23841.896484375</v>
      </c>
    </row>
    <row r="2412" ht="15" customHeight="1" s="5">
      <c r="A2412" s="4" t="n">
        <v>1.56119585037231</v>
      </c>
      <c r="B2412" s="4" t="n">
        <v>23851.302734375</v>
      </c>
    </row>
    <row r="2413" ht="15" customHeight="1" s="5">
      <c r="A2413" s="4" t="n">
        <v>1.56719255447388</v>
      </c>
      <c r="B2413" s="4" t="n">
        <v>23861.365234375</v>
      </c>
    </row>
    <row r="2414" ht="15" customHeight="1" s="5">
      <c r="A2414" s="4" t="n">
        <v>1.57079362869263</v>
      </c>
      <c r="B2414" s="4" t="n">
        <v>23873.146484375</v>
      </c>
    </row>
    <row r="2415" ht="15" customHeight="1" s="5">
      <c r="A2415" s="4" t="n">
        <v>1.57679033279419</v>
      </c>
      <c r="B2415" s="4" t="n">
        <v>23883.396484375</v>
      </c>
    </row>
    <row r="2416" ht="15" customHeight="1" s="5">
      <c r="A2416" s="4" t="n">
        <v>1.58039903640747</v>
      </c>
      <c r="B2416" s="4" t="n">
        <v>23892.802734375</v>
      </c>
    </row>
    <row r="2417" ht="15" customHeight="1" s="5">
      <c r="A2417" s="4" t="n">
        <v>1.58519792556763</v>
      </c>
      <c r="B2417" s="4" t="n">
        <v>23903.021484375</v>
      </c>
    </row>
    <row r="2418" ht="15" customHeight="1" s="5">
      <c r="A2418" s="4" t="n">
        <v>1.59238481521606</v>
      </c>
      <c r="B2418" s="4" t="n">
        <v>23912.271484375</v>
      </c>
    </row>
    <row r="2419" ht="15" customHeight="1" s="5">
      <c r="A2419" s="4" t="n">
        <v>1.59719133377075</v>
      </c>
      <c r="B2419" s="4" t="n">
        <v>23919.880859375</v>
      </c>
    </row>
    <row r="2420" ht="15" customHeight="1" s="5">
      <c r="A2420" s="4" t="n">
        <v>1.60199785232544</v>
      </c>
      <c r="B2420" s="4" t="n">
        <v>23928.787109375</v>
      </c>
    </row>
    <row r="2421" ht="15" customHeight="1" s="5">
      <c r="A2421" s="4" t="n">
        <v>1.60678911209106</v>
      </c>
      <c r="B2421" s="4" t="n">
        <v>23937.505859375</v>
      </c>
    </row>
    <row r="2422" ht="15" customHeight="1" s="5">
      <c r="A2422" s="4" t="n">
        <v>1.61278581619263</v>
      </c>
      <c r="B2422" s="4" t="n">
        <v>23944.802734375</v>
      </c>
    </row>
    <row r="2423" ht="15" customHeight="1" s="5">
      <c r="A2423" s="4" t="n">
        <v>1.61759233474731</v>
      </c>
      <c r="B2423" s="4" t="n">
        <v>23953.037109375</v>
      </c>
    </row>
    <row r="2424" ht="15" customHeight="1" s="5">
      <c r="A2424" s="4" t="n">
        <v>1.62358903884888</v>
      </c>
      <c r="B2424" s="4" t="n">
        <v>23962.099609375</v>
      </c>
    </row>
    <row r="2425" ht="15" customHeight="1" s="5">
      <c r="A2425" s="4" t="n">
        <v>1.62839555740356</v>
      </c>
      <c r="B2425" s="4" t="n">
        <v>23969.833984375</v>
      </c>
    </row>
    <row r="2426" ht="15" customHeight="1" s="5">
      <c r="A2426" s="4" t="n">
        <v>1.63318681716919</v>
      </c>
      <c r="B2426" s="4" t="n">
        <v>23978.396484375</v>
      </c>
    </row>
    <row r="2427" ht="15" customHeight="1" s="5">
      <c r="A2427" s="4" t="n">
        <v>1.63799333572388</v>
      </c>
      <c r="B2427" s="4" t="n">
        <v>23988.240234375</v>
      </c>
    </row>
    <row r="2428" ht="15" customHeight="1" s="5">
      <c r="A2428" s="4" t="n">
        <v>1.64519548416138</v>
      </c>
      <c r="B2428" s="4" t="n">
        <v>23996.412109375</v>
      </c>
    </row>
    <row r="2429" ht="15" customHeight="1" s="5">
      <c r="A2429" s="4" t="n">
        <v>1.65119218826294</v>
      </c>
      <c r="B2429" s="4" t="n">
        <v>24004.318359375</v>
      </c>
    </row>
    <row r="2430" ht="15" customHeight="1" s="5">
      <c r="A2430" s="4" t="n">
        <v>1.65479326248169</v>
      </c>
      <c r="B2430" s="4" t="n">
        <v>24013.193359375</v>
      </c>
    </row>
    <row r="2431" ht="15" customHeight="1" s="5">
      <c r="A2431" s="4" t="n">
        <v>1.65959978103638</v>
      </c>
      <c r="B2431" s="4" t="n">
        <v>24021.193359375</v>
      </c>
    </row>
    <row r="2432" ht="15" customHeight="1" s="5">
      <c r="A2432" s="4" t="n">
        <v>1.66559648513794</v>
      </c>
      <c r="B2432" s="4" t="n">
        <v>24028.927734375</v>
      </c>
    </row>
    <row r="2433" ht="15" customHeight="1" s="5">
      <c r="A2433" s="4" t="n">
        <v>1.67038774490356</v>
      </c>
      <c r="B2433" s="4" t="n">
        <v>24039.083984375</v>
      </c>
    </row>
    <row r="2434" ht="15" customHeight="1" s="5">
      <c r="A2434" s="4" t="n">
        <v>1.67639970779419</v>
      </c>
      <c r="B2434" s="4" t="n">
        <v>24048.771484375</v>
      </c>
    </row>
    <row r="2435" ht="15" customHeight="1" s="5">
      <c r="A2435" s="4" t="n">
        <v>1.68119096755981</v>
      </c>
      <c r="B2435" s="4" t="n">
        <v>24058.146484375</v>
      </c>
    </row>
    <row r="2436" ht="15" customHeight="1" s="5">
      <c r="A2436" s="4" t="n">
        <v>1.68718767166138</v>
      </c>
      <c r="B2436" s="4" t="n">
        <v>24068.302734375</v>
      </c>
    </row>
    <row r="2437" ht="15" customHeight="1" s="5">
      <c r="A2437" s="4" t="n">
        <v>1.69199419021606</v>
      </c>
      <c r="B2437" s="4" t="n">
        <v>24077.958984375</v>
      </c>
    </row>
    <row r="2438" ht="15" customHeight="1" s="5">
      <c r="A2438" s="4" t="n">
        <v>1.69799089431763</v>
      </c>
      <c r="B2438" s="4" t="n">
        <v>24086.271484375</v>
      </c>
    </row>
    <row r="2439" ht="15" customHeight="1" s="5">
      <c r="A2439" s="4" t="n">
        <v>1.70279741287231</v>
      </c>
      <c r="B2439" s="4" t="n">
        <v>24096.271484375</v>
      </c>
    </row>
    <row r="2440" ht="15" customHeight="1" s="5">
      <c r="A2440" s="4" t="n">
        <v>1.70879411697388</v>
      </c>
      <c r="B2440" s="4" t="n">
        <v>24105.990234375</v>
      </c>
    </row>
    <row r="2441" ht="15" customHeight="1" s="5">
      <c r="A2441" s="4" t="n">
        <v>1.71479082107544</v>
      </c>
      <c r="B2441" s="4" t="n">
        <v>24115.365234375</v>
      </c>
    </row>
    <row r="2442" ht="15" customHeight="1" s="5">
      <c r="A2442" s="4" t="n">
        <v>1.720787525177</v>
      </c>
      <c r="B2442" s="4" t="n">
        <v>24125.896484375</v>
      </c>
    </row>
    <row r="2443" ht="15" customHeight="1" s="5">
      <c r="A2443" s="4" t="n">
        <v>1.72559404373169</v>
      </c>
      <c r="B2443" s="4" t="n">
        <v>24136.021484375</v>
      </c>
    </row>
    <row r="2444" ht="15" customHeight="1" s="5">
      <c r="A2444" s="4" t="n">
        <v>1.73159074783325</v>
      </c>
      <c r="B2444" s="4" t="n">
        <v>24144.740234375</v>
      </c>
    </row>
    <row r="2445" ht="15" customHeight="1" s="5">
      <c r="A2445" s="4" t="n">
        <v>1.73758745193481</v>
      </c>
      <c r="B2445" s="4" t="n">
        <v>24154.583984375</v>
      </c>
    </row>
    <row r="2446" ht="15" customHeight="1" s="5">
      <c r="A2446" s="4" t="n">
        <v>1.74359941482544</v>
      </c>
      <c r="B2446" s="4" t="n">
        <v>24163.771484375</v>
      </c>
    </row>
    <row r="2447" ht="15" customHeight="1" s="5">
      <c r="A2447" s="4" t="n">
        <v>1.74839067459106</v>
      </c>
      <c r="B2447" s="4" t="n">
        <v>24171.240234375</v>
      </c>
    </row>
    <row r="2448" ht="15" customHeight="1" s="5">
      <c r="A2448" s="4" t="n">
        <v>1.75438737869263</v>
      </c>
      <c r="B2448" s="4" t="n">
        <v>24179.865234375</v>
      </c>
    </row>
    <row r="2449" ht="15" customHeight="1" s="5">
      <c r="A2449" s="4" t="n">
        <v>1.76039934158325</v>
      </c>
      <c r="B2449" s="4" t="n">
        <v>24188.490234375</v>
      </c>
    </row>
    <row r="2450" ht="15" customHeight="1" s="5">
      <c r="A2450" s="4" t="n">
        <v>1.76639604568481</v>
      </c>
      <c r="B2450" s="4" t="n">
        <v>24195.693359375</v>
      </c>
    </row>
    <row r="2451" ht="15" customHeight="1" s="5">
      <c r="A2451" s="4" t="n">
        <v>1.77239274978638</v>
      </c>
      <c r="B2451" s="4" t="n">
        <v>24204.568359375</v>
      </c>
    </row>
    <row r="2452" ht="15" customHeight="1" s="5">
      <c r="A2452" s="4" t="n">
        <v>1.77719926834106</v>
      </c>
      <c r="B2452" s="4" t="n">
        <v>24214.193359375</v>
      </c>
    </row>
    <row r="2453" ht="15" customHeight="1" s="5">
      <c r="A2453" s="4" t="n">
        <v>1.78319597244263</v>
      </c>
      <c r="B2453" s="4" t="n">
        <v>24222.662109375</v>
      </c>
    </row>
    <row r="2454" ht="15" customHeight="1" s="5">
      <c r="A2454" s="4" t="n">
        <v>1.78919267654419</v>
      </c>
      <c r="B2454" s="4" t="n">
        <v>24231.849609375</v>
      </c>
    </row>
    <row r="2455" ht="15" customHeight="1" s="5">
      <c r="A2455" s="4" t="n">
        <v>1.79518938064575</v>
      </c>
      <c r="B2455" s="4" t="n">
        <v>24241.193359375</v>
      </c>
    </row>
    <row r="2456" ht="15" customHeight="1" s="5">
      <c r="A2456" s="4" t="n">
        <v>1.80118608474731</v>
      </c>
      <c r="B2456" s="4" t="n">
        <v>24248.787109375</v>
      </c>
    </row>
    <row r="2457" ht="15" customHeight="1" s="5">
      <c r="A2457" s="4" t="n">
        <v>1.80719804763794</v>
      </c>
      <c r="B2457" s="4" t="n">
        <v>24257.193359375</v>
      </c>
    </row>
    <row r="2458" ht="15" customHeight="1" s="5">
      <c r="A2458" s="4" t="n">
        <v>1.81198930740356</v>
      </c>
      <c r="B2458" s="4" t="n">
        <v>24265.818359375</v>
      </c>
    </row>
    <row r="2459" ht="15" customHeight="1" s="5">
      <c r="A2459" s="4" t="n">
        <v>1.81919145584106</v>
      </c>
      <c r="B2459" s="4" t="n">
        <v>24274.005859375</v>
      </c>
    </row>
    <row r="2460" ht="15" customHeight="1" s="5">
      <c r="A2460" s="4" t="n">
        <v>1.82399797439575</v>
      </c>
      <c r="B2460" s="4" t="n">
        <v>24283.630859375</v>
      </c>
    </row>
    <row r="2461" ht="15" customHeight="1" s="5">
      <c r="A2461" s="4" t="n">
        <v>1.83118486404419</v>
      </c>
      <c r="B2461" s="4" t="n">
        <v>24293.818359375</v>
      </c>
    </row>
    <row r="2462" ht="15" customHeight="1" s="5">
      <c r="A2462" s="4" t="n">
        <v>1.83719682693481</v>
      </c>
      <c r="B2462" s="4" t="n">
        <v>24303.037109375</v>
      </c>
    </row>
    <row r="2463" ht="15" customHeight="1" s="5">
      <c r="A2463" s="4" t="n">
        <v>1.84319353103638</v>
      </c>
      <c r="B2463" s="4" t="n">
        <v>24313.443359375</v>
      </c>
    </row>
    <row r="2464" ht="15" customHeight="1" s="5">
      <c r="A2464" s="4" t="n">
        <v>1.84919023513794</v>
      </c>
      <c r="B2464" s="4" t="n">
        <v>24323.099609375</v>
      </c>
    </row>
    <row r="2465" ht="15" customHeight="1" s="5">
      <c r="A2465" s="4" t="n">
        <v>1.8551869392395</v>
      </c>
      <c r="B2465" s="4" t="n">
        <v>24331.974609375</v>
      </c>
    </row>
    <row r="2466" ht="15" customHeight="1" s="5">
      <c r="A2466" s="4" t="n">
        <v>1.86119890213013</v>
      </c>
      <c r="B2466" s="4" t="n">
        <v>24341.568359375</v>
      </c>
    </row>
    <row r="2467" ht="15" customHeight="1" s="5">
      <c r="A2467" s="4" t="n">
        <v>1.86719560623169</v>
      </c>
      <c r="B2467" s="4" t="n">
        <v>24351.349609375</v>
      </c>
    </row>
    <row r="2468" ht="15" customHeight="1" s="5">
      <c r="A2468" s="4" t="n">
        <v>1.87198686599731</v>
      </c>
      <c r="B2468" s="4" t="n">
        <v>24360.880859375</v>
      </c>
    </row>
    <row r="2469" ht="15" customHeight="1" s="5">
      <c r="A2469" s="4" t="n">
        <v>1.88037919998169</v>
      </c>
      <c r="B2469" s="4" t="n">
        <v>24372.068359375</v>
      </c>
    </row>
    <row r="2470" ht="15" customHeight="1" s="5">
      <c r="A2470" s="4" t="n">
        <v>1.88759660720825</v>
      </c>
      <c r="B2470" s="4" t="n">
        <v>24382.068359375</v>
      </c>
    </row>
    <row r="2471" ht="15" customHeight="1" s="5">
      <c r="A2471" s="4" t="n">
        <v>1.89359331130981</v>
      </c>
      <c r="B2471" s="4" t="n">
        <v>24391.755859375</v>
      </c>
    </row>
    <row r="2472" ht="15" customHeight="1" s="5">
      <c r="A2472" s="4" t="n">
        <v>1.8983998298645</v>
      </c>
      <c r="B2472" s="4" t="n">
        <v>24401.537109375</v>
      </c>
    </row>
    <row r="2473" ht="15" customHeight="1" s="5">
      <c r="A2473" s="4" t="n">
        <v>1.90439653396606</v>
      </c>
      <c r="B2473" s="4" t="n">
        <v>24409.505859375</v>
      </c>
    </row>
    <row r="2474" ht="15" customHeight="1" s="5">
      <c r="A2474" s="4" t="n">
        <v>1.9115834236145</v>
      </c>
      <c r="B2474" s="4" t="n">
        <v>24417.208984375</v>
      </c>
    </row>
    <row r="2475" ht="15" customHeight="1" s="5">
      <c r="A2475" s="4" t="n">
        <v>1.918785572052</v>
      </c>
      <c r="B2475" s="4" t="n">
        <v>24425.521484375</v>
      </c>
    </row>
    <row r="2476" ht="15" customHeight="1" s="5">
      <c r="A2476" s="4" t="n">
        <v>1.92479753494263</v>
      </c>
      <c r="B2476" s="4" t="n">
        <v>24432.927734375</v>
      </c>
    </row>
    <row r="2477" ht="15" customHeight="1" s="5">
      <c r="A2477" s="4" t="n">
        <v>1.93079423904419</v>
      </c>
      <c r="B2477" s="4" t="n">
        <v>24441.115234375</v>
      </c>
    </row>
    <row r="2478" ht="15" customHeight="1" s="5">
      <c r="A2478" s="4" t="n">
        <v>1.93558549880981</v>
      </c>
      <c r="B2478" s="4" t="n">
        <v>24450.115234375</v>
      </c>
    </row>
    <row r="2479" ht="15" customHeight="1" s="5">
      <c r="A2479" s="4" t="n">
        <v>1.94278764724731</v>
      </c>
      <c r="B2479" s="4" t="n">
        <v>24457.865234375</v>
      </c>
    </row>
    <row r="2480" ht="15" customHeight="1" s="5">
      <c r="A2480" s="4" t="n">
        <v>1.94998979568481</v>
      </c>
      <c r="B2480" s="4" t="n">
        <v>24466.615234375</v>
      </c>
    </row>
    <row r="2481" ht="15" customHeight="1" s="5">
      <c r="A2481" s="4" t="n">
        <v>1.95719194412231</v>
      </c>
      <c r="B2481" s="4" t="n">
        <v>24475.083984375</v>
      </c>
    </row>
    <row r="2482" ht="15" customHeight="1" s="5">
      <c r="A2482" s="4" t="n">
        <v>1.96318864822388</v>
      </c>
      <c r="B2482" s="4" t="n">
        <v>24482.458984375</v>
      </c>
    </row>
    <row r="2483" ht="15" customHeight="1" s="5">
      <c r="A2483" s="4" t="n">
        <v>1.96918535232544</v>
      </c>
      <c r="B2483" s="4" t="n">
        <v>24490.443359375</v>
      </c>
    </row>
    <row r="2484" ht="15" customHeight="1" s="5">
      <c r="A2484" s="4" t="n">
        <v>1.97519731521606</v>
      </c>
      <c r="B2484" s="4" t="n">
        <v>24498.490234375</v>
      </c>
    </row>
    <row r="2485" ht="15" customHeight="1" s="5">
      <c r="A2485" s="4" t="n">
        <v>1.98239946365356</v>
      </c>
      <c r="B2485" s="4" t="n">
        <v>24506.146484375</v>
      </c>
    </row>
    <row r="2486" ht="15" customHeight="1" s="5">
      <c r="A2486" s="4" t="n">
        <v>1.98839616775513</v>
      </c>
      <c r="B2486" s="4" t="n">
        <v>24515.677734375</v>
      </c>
    </row>
    <row r="2487" ht="15" customHeight="1" s="5">
      <c r="A2487" s="4" t="n">
        <v>1.99439287185669</v>
      </c>
      <c r="B2487" s="4" t="n">
        <v>24524.708984375</v>
      </c>
    </row>
    <row r="2488" ht="15" customHeight="1" s="5">
      <c r="A2488" s="4" t="n">
        <v>2.00038957595825</v>
      </c>
      <c r="B2488" s="4" t="n">
        <v>24533.896484375</v>
      </c>
    </row>
    <row r="2489" ht="15" customHeight="1" s="5">
      <c r="A2489" s="4" t="n">
        <v>2.00878190994263</v>
      </c>
      <c r="B2489" s="4" t="n">
        <v>24543.427734375</v>
      </c>
    </row>
    <row r="2490" ht="15" customHeight="1" s="5">
      <c r="A2490" s="4" t="n">
        <v>2.01599931716919</v>
      </c>
      <c r="B2490" s="4" t="n">
        <v>24552.083984375</v>
      </c>
    </row>
    <row r="2491" ht="15" customHeight="1" s="5">
      <c r="A2491" s="4" t="n">
        <v>2.02199602127075</v>
      </c>
      <c r="B2491" s="4" t="n">
        <v>24561.177734375</v>
      </c>
    </row>
    <row r="2492" ht="15" customHeight="1" s="5">
      <c r="A2492" s="4" t="n">
        <v>2.02799272537231</v>
      </c>
      <c r="B2492" s="4" t="n">
        <v>24570.771484375</v>
      </c>
    </row>
    <row r="2493" ht="15" customHeight="1" s="5">
      <c r="A2493" s="4" t="n">
        <v>2.03519487380981</v>
      </c>
      <c r="B2493" s="4" t="n">
        <v>24579.927734375</v>
      </c>
    </row>
    <row r="2494" ht="15" customHeight="1" s="5">
      <c r="A2494" s="4" t="n">
        <v>2.04239702224731</v>
      </c>
      <c r="B2494" s="4" t="n">
        <v>24590.302734375</v>
      </c>
    </row>
    <row r="2495" ht="15" customHeight="1" s="5">
      <c r="A2495" s="4" t="n">
        <v>2.04839372634888</v>
      </c>
      <c r="B2495" s="4" t="n">
        <v>24600.740234375</v>
      </c>
    </row>
    <row r="2496" ht="15" customHeight="1" s="5">
      <c r="A2496" s="4" t="n">
        <v>2.05439043045044</v>
      </c>
      <c r="B2496" s="4" t="n">
        <v>24609.958984375</v>
      </c>
    </row>
    <row r="2497" ht="15" customHeight="1" s="5">
      <c r="A2497" s="4" t="n">
        <v>2.06159257888794</v>
      </c>
      <c r="B2497" s="4" t="n">
        <v>24619.365234375</v>
      </c>
    </row>
    <row r="2498" ht="15" customHeight="1" s="5">
      <c r="A2498" s="4" t="n">
        <v>2.06879472732544</v>
      </c>
      <c r="B2498" s="4" t="n">
        <v>24627.615234375</v>
      </c>
    </row>
    <row r="2499" ht="15" customHeight="1" s="5">
      <c r="A2499" s="4" t="n">
        <v>2.07718706130981</v>
      </c>
      <c r="B2499" s="4" t="n">
        <v>24635.224609375</v>
      </c>
    </row>
    <row r="2500" ht="15" customHeight="1" s="5">
      <c r="A2500" s="4" t="n">
        <v>2.08319902420044</v>
      </c>
      <c r="B2500" s="4" t="n">
        <v>24643.005859375</v>
      </c>
    </row>
    <row r="2501" ht="15" customHeight="1" s="5">
      <c r="A2501" s="4" t="n">
        <v>2.089195728302</v>
      </c>
      <c r="B2501" s="4" t="n">
        <v>24650.318359375</v>
      </c>
    </row>
    <row r="2502" ht="15" customHeight="1" s="5">
      <c r="A2502" s="4" t="n">
        <v>2.09639120101929</v>
      </c>
      <c r="B2502" s="4" t="n">
        <v>24658.912109375</v>
      </c>
    </row>
    <row r="2503" ht="15" customHeight="1" s="5">
      <c r="A2503" s="4" t="n">
        <v>2.10359334945679</v>
      </c>
      <c r="B2503" s="4" t="n">
        <v>24667.693359375</v>
      </c>
    </row>
    <row r="2504" ht="15" customHeight="1" s="5">
      <c r="A2504" s="4" t="n">
        <v>2.11079549789429</v>
      </c>
      <c r="B2504" s="4" t="n">
        <v>24676.099609375</v>
      </c>
    </row>
    <row r="2505" ht="15" customHeight="1" s="5">
      <c r="A2505" s="4" t="n">
        <v>2.11679220199585</v>
      </c>
      <c r="B2505" s="4" t="n">
        <v>24684.662109375</v>
      </c>
    </row>
    <row r="2506" ht="15" customHeight="1" s="5">
      <c r="A2506" s="4" t="n">
        <v>2.12399435043335</v>
      </c>
      <c r="B2506" s="4" t="n">
        <v>24692.490234375</v>
      </c>
    </row>
    <row r="2507" ht="15" customHeight="1" s="5">
      <c r="A2507" s="4" t="n">
        <v>2.13119649887085</v>
      </c>
      <c r="B2507" s="4" t="n">
        <v>24699.865234375</v>
      </c>
    </row>
    <row r="2508" ht="15" customHeight="1" s="5">
      <c r="A2508" s="4" t="n">
        <v>2.13839864730835</v>
      </c>
      <c r="B2508" s="4" t="n">
        <v>24708.177734375</v>
      </c>
    </row>
    <row r="2509" ht="15" customHeight="1" s="5">
      <c r="A2509" s="4" t="n">
        <v>2.14558553695679</v>
      </c>
      <c r="B2509" s="4" t="n">
        <v>24716.427734375</v>
      </c>
    </row>
    <row r="2510" ht="15" customHeight="1" s="5">
      <c r="A2510" s="4" t="n">
        <v>2.15159749984741</v>
      </c>
      <c r="B2510" s="4" t="n">
        <v>24725.833984375</v>
      </c>
    </row>
    <row r="2511" ht="15" customHeight="1" s="5">
      <c r="A2511" s="4" t="n">
        <v>2.15879964828491</v>
      </c>
      <c r="B2511" s="4" t="n">
        <v>24735.896484375</v>
      </c>
    </row>
    <row r="2512" ht="15" customHeight="1" s="5">
      <c r="A2512" s="4" t="n">
        <v>2.16717672348022</v>
      </c>
      <c r="B2512" s="4" t="n">
        <v>24745.583984375</v>
      </c>
    </row>
    <row r="2513" ht="15" customHeight="1" s="5">
      <c r="A2513" s="4" t="n">
        <v>2.17439413070679</v>
      </c>
      <c r="B2513" s="4" t="n">
        <v>24755.708984375</v>
      </c>
    </row>
    <row r="2514" ht="15" customHeight="1" s="5">
      <c r="A2514" s="4" t="n">
        <v>2.18039083480835</v>
      </c>
      <c r="B2514" s="4" t="n">
        <v>24765.271484375</v>
      </c>
    </row>
    <row r="2515" ht="15" customHeight="1" s="5">
      <c r="A2515" s="4" t="n">
        <v>2.18759298324585</v>
      </c>
      <c r="B2515" s="4" t="n">
        <v>24774.865234375</v>
      </c>
    </row>
    <row r="2516" ht="15" customHeight="1" s="5">
      <c r="A2516" s="4" t="n">
        <v>2.19479513168335</v>
      </c>
      <c r="B2516" s="4" t="n">
        <v>24784.458984375</v>
      </c>
    </row>
    <row r="2517" ht="15" customHeight="1" s="5">
      <c r="A2517" s="4" t="n">
        <v>2.20318746566772</v>
      </c>
      <c r="B2517" s="4" t="n">
        <v>24793.958984375</v>
      </c>
    </row>
    <row r="2518" ht="15" customHeight="1" s="5">
      <c r="A2518" s="4" t="n">
        <v>2.21038961410522</v>
      </c>
      <c r="B2518" s="4" t="n">
        <v>24804.146484375</v>
      </c>
    </row>
    <row r="2519" ht="15" customHeight="1" s="5">
      <c r="A2519" s="4" t="n">
        <v>2.21638631820679</v>
      </c>
      <c r="B2519" s="4" t="n">
        <v>24814.271484375</v>
      </c>
    </row>
    <row r="2520" ht="15" customHeight="1" s="5">
      <c r="A2520" s="4" t="n">
        <v>2.22477865219116</v>
      </c>
      <c r="B2520" s="4" t="n">
        <v>24823.833984375</v>
      </c>
    </row>
    <row r="2521" ht="15" customHeight="1" s="5">
      <c r="A2521" s="4" t="n">
        <v>2.23199605941772</v>
      </c>
      <c r="B2521" s="4" t="n">
        <v>24833.177734375</v>
      </c>
    </row>
    <row r="2522" ht="15" customHeight="1" s="5">
      <c r="A2522" s="4" t="n">
        <v>2.23919820785522</v>
      </c>
      <c r="B2522" s="4" t="n">
        <v>24841.318359375</v>
      </c>
    </row>
    <row r="2523" ht="15" customHeight="1" s="5">
      <c r="A2523" s="4" t="n">
        <v>2.24638509750366</v>
      </c>
      <c r="B2523" s="4" t="n">
        <v>24848.943359375</v>
      </c>
    </row>
    <row r="2524" ht="15" customHeight="1" s="5">
      <c r="A2524" s="4" t="n">
        <v>2.25477743148804</v>
      </c>
      <c r="B2524" s="4" t="n">
        <v>24856.068359375</v>
      </c>
    </row>
    <row r="2525" ht="15" customHeight="1" s="5">
      <c r="A2525" s="4" t="n">
        <v>2.2619948387146</v>
      </c>
      <c r="B2525" s="4" t="n">
        <v>24863.240234375</v>
      </c>
    </row>
    <row r="2526" ht="15" customHeight="1" s="5">
      <c r="A2526" s="4" t="n">
        <v>2.2691969871521</v>
      </c>
      <c r="B2526" s="4" t="n">
        <v>24871.037109375</v>
      </c>
    </row>
    <row r="2527" ht="15" customHeight="1" s="5">
      <c r="A2527" s="4" t="n">
        <v>2.2763991355896</v>
      </c>
      <c r="B2527" s="4" t="n">
        <v>24879.349609375</v>
      </c>
    </row>
    <row r="2528" ht="15" customHeight="1" s="5">
      <c r="A2528" s="4" t="n">
        <v>2.28477621078491</v>
      </c>
      <c r="B2528" s="4" t="n">
        <v>24887.443359375</v>
      </c>
    </row>
    <row r="2529" ht="15" customHeight="1" s="5">
      <c r="A2529" s="4" t="n">
        <v>2.29199361801147</v>
      </c>
      <c r="B2529" s="4" t="n">
        <v>24895.537109375</v>
      </c>
    </row>
    <row r="2530" ht="15" customHeight="1" s="5">
      <c r="A2530" s="4" t="n">
        <v>2.29919576644897</v>
      </c>
      <c r="B2530" s="4" t="n">
        <v>24902.927734375</v>
      </c>
    </row>
    <row r="2531" ht="15" customHeight="1" s="5">
      <c r="A2531" s="4" t="n">
        <v>2.30519247055054</v>
      </c>
      <c r="B2531" s="4" t="n">
        <v>24910.427734375</v>
      </c>
    </row>
    <row r="2532" ht="15" customHeight="1" s="5">
      <c r="A2532" s="4" t="n">
        <v>2.31239461898804</v>
      </c>
      <c r="B2532" s="4" t="n">
        <v>24918.115234375</v>
      </c>
    </row>
    <row r="2533" ht="15" customHeight="1" s="5">
      <c r="A2533" s="4" t="n">
        <v>2.32199239730835</v>
      </c>
      <c r="B2533" s="4" t="n">
        <v>24926.708984375</v>
      </c>
    </row>
    <row r="2534" ht="15" customHeight="1" s="5">
      <c r="A2534" s="4" t="n">
        <v>2.32919454574585</v>
      </c>
      <c r="B2534" s="4" t="n">
        <v>24935.896484375</v>
      </c>
    </row>
    <row r="2535" ht="15" customHeight="1" s="5">
      <c r="A2535" s="4" t="n">
        <v>2.33758687973022</v>
      </c>
      <c r="B2535" s="4" t="n">
        <v>24945.271484375</v>
      </c>
    </row>
    <row r="2536" ht="15" customHeight="1" s="5">
      <c r="A2536" s="4" t="n">
        <v>2.34478902816772</v>
      </c>
      <c r="B2536" s="4" t="n">
        <v>24954.146484375</v>
      </c>
    </row>
    <row r="2537" ht="15" customHeight="1" s="5">
      <c r="A2537" s="4" t="n">
        <v>2.35199117660522</v>
      </c>
      <c r="B2537" s="4" t="n">
        <v>24962.896484375</v>
      </c>
    </row>
    <row r="2538" ht="15" customHeight="1" s="5">
      <c r="A2538" s="4" t="n">
        <v>2.35919332504272</v>
      </c>
      <c r="B2538" s="4" t="n">
        <v>24971.771484375</v>
      </c>
    </row>
    <row r="2539" ht="15" customHeight="1" s="5">
      <c r="A2539" s="4" t="n">
        <v>2.36639547348022</v>
      </c>
      <c r="B2539" s="4" t="n">
        <v>24980.802734375</v>
      </c>
    </row>
    <row r="2540" ht="15" customHeight="1" s="5">
      <c r="A2540" s="4" t="n">
        <v>2.3747878074646</v>
      </c>
      <c r="B2540" s="4" t="n">
        <v>24990.083984375</v>
      </c>
    </row>
    <row r="2541" ht="15" customHeight="1" s="5">
      <c r="A2541" s="4" t="n">
        <v>2.38318014144897</v>
      </c>
      <c r="B2541" s="4" t="n">
        <v>25000.115234375</v>
      </c>
    </row>
    <row r="2542" ht="15" customHeight="1" s="5">
      <c r="A2542" s="4" t="n">
        <v>2.39158773422241</v>
      </c>
      <c r="B2542" s="4" t="n">
        <v>25009.708984375</v>
      </c>
    </row>
    <row r="2543" ht="15" customHeight="1" s="5">
      <c r="A2543" s="4" t="n">
        <v>2.39878988265991</v>
      </c>
      <c r="B2543" s="4" t="n">
        <v>25018.740234375</v>
      </c>
    </row>
    <row r="2544" ht="15" customHeight="1" s="5">
      <c r="A2544" s="4" t="n">
        <v>2.40599203109741</v>
      </c>
      <c r="B2544" s="4" t="n">
        <v>25027.208984375</v>
      </c>
    </row>
    <row r="2545" ht="15" customHeight="1" s="5">
      <c r="A2545" s="4" t="n">
        <v>2.41439962387085</v>
      </c>
      <c r="B2545" s="4" t="n">
        <v>25035.193359375</v>
      </c>
    </row>
    <row r="2546" ht="15" customHeight="1" s="5">
      <c r="A2546" s="4" t="n">
        <v>2.42158651351929</v>
      </c>
      <c r="B2546" s="4" t="n">
        <v>25042.490234375</v>
      </c>
    </row>
    <row r="2547" ht="15" customHeight="1" s="5">
      <c r="A2547" s="4" t="n">
        <v>2.42997884750366</v>
      </c>
      <c r="B2547" s="4" t="n">
        <v>25050.052734375</v>
      </c>
    </row>
    <row r="2548" ht="15" customHeight="1" s="5">
      <c r="A2548" s="4" t="n">
        <v>2.43719625473022</v>
      </c>
      <c r="B2548" s="4" t="n">
        <v>25057.880859375</v>
      </c>
    </row>
    <row r="2549" ht="15" customHeight="1" s="5">
      <c r="A2549" s="4" t="n">
        <v>2.44439840316772</v>
      </c>
      <c r="B2549" s="4" t="n">
        <v>25066.099609375</v>
      </c>
    </row>
    <row r="2550" ht="15" customHeight="1" s="5">
      <c r="A2550" s="4" t="n">
        <v>2.45398092269897</v>
      </c>
      <c r="B2550" s="4" t="n">
        <v>25074.880859375</v>
      </c>
    </row>
    <row r="2551" ht="15" customHeight="1" s="5">
      <c r="A2551" s="4" t="n">
        <v>2.46119832992554</v>
      </c>
      <c r="B2551" s="4" t="n">
        <v>25083.193359375</v>
      </c>
    </row>
    <row r="2552" ht="15" customHeight="1" s="5">
      <c r="A2552" s="4" t="n">
        <v>2.46838521957397</v>
      </c>
      <c r="B2552" s="4" t="n">
        <v>25091.380859375</v>
      </c>
    </row>
    <row r="2553" ht="15" customHeight="1" s="5">
      <c r="A2553" s="4" t="n">
        <v>2.47679281234741</v>
      </c>
      <c r="B2553" s="4" t="n">
        <v>25098.927734375</v>
      </c>
    </row>
    <row r="2554" ht="15" customHeight="1" s="5">
      <c r="A2554" s="4" t="n">
        <v>2.48637533187866</v>
      </c>
      <c r="B2554" s="4" t="n">
        <v>25106.396484375</v>
      </c>
    </row>
    <row r="2555" ht="15" customHeight="1" s="5">
      <c r="A2555" s="4" t="n">
        <v>2.49359273910522</v>
      </c>
      <c r="B2555" s="4" t="n">
        <v>25114.740234375</v>
      </c>
    </row>
    <row r="2556" ht="15" customHeight="1" s="5">
      <c r="A2556" s="4" t="n">
        <v>2.50079488754272</v>
      </c>
      <c r="B2556" s="4" t="n">
        <v>25124.083984375</v>
      </c>
    </row>
    <row r="2557" ht="15" customHeight="1" s="5">
      <c r="A2557" s="4" t="n">
        <v>2.5091872215271</v>
      </c>
      <c r="B2557" s="4" t="n">
        <v>25134.083984375</v>
      </c>
    </row>
    <row r="2558" ht="15" customHeight="1" s="5">
      <c r="A2558" s="4" t="n">
        <v>2.51759481430054</v>
      </c>
      <c r="B2558" s="4" t="n">
        <v>25143.583984375</v>
      </c>
    </row>
    <row r="2559" ht="15" customHeight="1" s="5">
      <c r="A2559" s="4" t="n">
        <v>2.52479696273804</v>
      </c>
      <c r="B2559" s="4" t="n">
        <v>25153.052734375</v>
      </c>
    </row>
    <row r="2560" ht="15" customHeight="1" s="5">
      <c r="A2560" s="4" t="n">
        <v>2.53318929672241</v>
      </c>
      <c r="B2560" s="4" t="n">
        <v>25162.583984375</v>
      </c>
    </row>
    <row r="2561" ht="15" customHeight="1" s="5">
      <c r="A2561" s="4" t="n">
        <v>2.54039144515991</v>
      </c>
      <c r="B2561" s="4" t="n">
        <v>25171.615234375</v>
      </c>
    </row>
    <row r="2562" ht="15" customHeight="1" s="5">
      <c r="A2562" s="4" t="n">
        <v>2.54998922348022</v>
      </c>
      <c r="B2562" s="4" t="n">
        <v>25181.458984375</v>
      </c>
    </row>
    <row r="2563" ht="15" customHeight="1" s="5">
      <c r="A2563" s="4" t="n">
        <v>2.55839681625366</v>
      </c>
      <c r="B2563" s="4" t="n">
        <v>25191.271484375</v>
      </c>
    </row>
    <row r="2564" ht="15" customHeight="1" s="5">
      <c r="A2564" s="4" t="n">
        <v>2.56678915023804</v>
      </c>
      <c r="B2564" s="4" t="n">
        <v>25201.615234375</v>
      </c>
    </row>
    <row r="2565" ht="15" customHeight="1" s="5">
      <c r="A2565" s="4" t="n">
        <v>2.57399129867554</v>
      </c>
      <c r="B2565" s="4" t="n">
        <v>25210.677734375</v>
      </c>
    </row>
    <row r="2566" ht="15" customHeight="1" s="5">
      <c r="A2566" s="4" t="n">
        <v>2.58358907699585</v>
      </c>
      <c r="B2566" s="4" t="n">
        <v>25218.927734375</v>
      </c>
    </row>
    <row r="2567" ht="15" customHeight="1" s="5">
      <c r="A2567" s="4" t="n">
        <v>2.59199666976929</v>
      </c>
      <c r="B2567" s="4" t="n">
        <v>25227.083984375</v>
      </c>
    </row>
    <row r="2568" ht="15" customHeight="1" s="5">
      <c r="A2568" s="4" t="n">
        <v>2.59919881820679</v>
      </c>
      <c r="B2568" s="4" t="n">
        <v>25234.068359375</v>
      </c>
    </row>
    <row r="2569" ht="15" customHeight="1" s="5">
      <c r="A2569" s="4" t="n">
        <v>2.60759115219116</v>
      </c>
      <c r="B2569" s="4" t="n">
        <v>25241.427734375</v>
      </c>
    </row>
    <row r="2570" ht="15" customHeight="1" s="5">
      <c r="A2570" s="4" t="n">
        <v>2.61717367172241</v>
      </c>
      <c r="B2570" s="4" t="n">
        <v>25249.021484375</v>
      </c>
    </row>
    <row r="2571" ht="15" customHeight="1" s="5">
      <c r="A2571" s="4" t="n">
        <v>2.62558126449585</v>
      </c>
      <c r="B2571" s="4" t="n">
        <v>25257.083984375</v>
      </c>
    </row>
    <row r="2572" ht="15" customHeight="1" s="5">
      <c r="A2572" s="4" t="n">
        <v>2.63398885726929</v>
      </c>
      <c r="B2572" s="4" t="n">
        <v>25264.927734375</v>
      </c>
    </row>
    <row r="2573" ht="15" customHeight="1" s="5">
      <c r="A2573" s="4" t="n">
        <v>2.64119100570679</v>
      </c>
      <c r="B2573" s="4" t="n">
        <v>25272.427734375</v>
      </c>
    </row>
    <row r="2574" ht="15" customHeight="1" s="5">
      <c r="A2574" s="4" t="n">
        <v>2.65199422836304</v>
      </c>
      <c r="B2574" s="4" t="n">
        <v>25279.927734375</v>
      </c>
    </row>
    <row r="2575" ht="15" customHeight="1" s="5">
      <c r="A2575" s="4" t="n">
        <v>2.65919637680054</v>
      </c>
      <c r="B2575" s="4" t="n">
        <v>25286.724609375</v>
      </c>
    </row>
    <row r="2576" ht="15" customHeight="1" s="5">
      <c r="A2576" s="4" t="n">
        <v>2.66758871078491</v>
      </c>
      <c r="B2576" s="4" t="n">
        <v>25294.537109375</v>
      </c>
    </row>
    <row r="2577" ht="15" customHeight="1" s="5">
      <c r="A2577" s="4" t="n">
        <v>2.67479085922241</v>
      </c>
      <c r="B2577" s="4" t="n">
        <v>25302.490234375</v>
      </c>
    </row>
    <row r="2578" ht="15" customHeight="1" s="5">
      <c r="A2578" s="4" t="n">
        <v>2.68437337875366</v>
      </c>
      <c r="B2578" s="4" t="n">
        <v>25311.427734375</v>
      </c>
    </row>
    <row r="2579" ht="15" customHeight="1" s="5">
      <c r="A2579" s="4" t="n">
        <v>2.69279623031616</v>
      </c>
      <c r="B2579" s="4" t="n">
        <v>25320.302734375</v>
      </c>
    </row>
    <row r="2580" ht="15" customHeight="1" s="5">
      <c r="A2580" s="4" t="n">
        <v>2.70118856430054</v>
      </c>
      <c r="B2580" s="4" t="n">
        <v>25329.021484375</v>
      </c>
    </row>
    <row r="2581" ht="15" customHeight="1" s="5">
      <c r="A2581" s="4" t="n">
        <v>2.70959615707397</v>
      </c>
      <c r="B2581" s="4" t="n">
        <v>25338.302734375</v>
      </c>
    </row>
    <row r="2582" ht="15" customHeight="1" s="5">
      <c r="A2582" s="4" t="n">
        <v>2.71798849105835</v>
      </c>
      <c r="B2582" s="4" t="n">
        <v>25346.708984375</v>
      </c>
    </row>
    <row r="2583" ht="15" customHeight="1" s="5">
      <c r="A2583" s="4" t="n">
        <v>2.7275710105896</v>
      </c>
      <c r="B2583" s="4" t="n">
        <v>25356.365234375</v>
      </c>
    </row>
    <row r="2584" ht="15" customHeight="1" s="5">
      <c r="A2584" s="4" t="n">
        <v>2.73478841781616</v>
      </c>
      <c r="B2584" s="4" t="n">
        <v>25365.990234375</v>
      </c>
    </row>
    <row r="2585" ht="15" customHeight="1" s="5">
      <c r="A2585" s="4" t="n">
        <v>2.74437093734741</v>
      </c>
      <c r="B2585" s="4" t="n">
        <v>25375.740234375</v>
      </c>
    </row>
    <row r="2586" ht="15" customHeight="1" s="5">
      <c r="A2586" s="4" t="n">
        <v>2.75399923324585</v>
      </c>
      <c r="B2586" s="4" t="n">
        <v>25384.677734375</v>
      </c>
    </row>
    <row r="2587" ht="15" customHeight="1" s="5">
      <c r="A2587" s="4" t="n">
        <v>2.76118612289429</v>
      </c>
      <c r="B2587" s="4" t="n">
        <v>25392.677734375</v>
      </c>
    </row>
    <row r="2588" ht="15" customHeight="1" s="5">
      <c r="A2588" s="4" t="n">
        <v>2.77079916000366</v>
      </c>
      <c r="B2588" s="4" t="n">
        <v>25400.349609375</v>
      </c>
    </row>
    <row r="2589" ht="15" customHeight="1" s="5">
      <c r="A2589" s="4" t="n">
        <v>2.77919149398804</v>
      </c>
      <c r="B2589" s="4" t="n">
        <v>25406.974609375</v>
      </c>
    </row>
    <row r="2590" ht="15" customHeight="1" s="5">
      <c r="A2590" s="4" t="n">
        <v>2.78877401351929</v>
      </c>
      <c r="B2590" s="4" t="n">
        <v>25414.708984375</v>
      </c>
    </row>
    <row r="2591" ht="15" customHeight="1" s="5">
      <c r="A2591" s="4" t="n">
        <v>2.79719686508179</v>
      </c>
      <c r="B2591" s="4" t="n">
        <v>25421.865234375</v>
      </c>
    </row>
    <row r="2592" ht="15" customHeight="1" s="5">
      <c r="A2592" s="4" t="n">
        <v>2.80439901351929</v>
      </c>
      <c r="B2592" s="4" t="n">
        <v>25430.021484375</v>
      </c>
    </row>
    <row r="2593" ht="15" customHeight="1" s="5">
      <c r="A2593" s="4" t="n">
        <v>2.81398153305054</v>
      </c>
      <c r="B2593" s="4" t="n">
        <v>25437.380859375</v>
      </c>
    </row>
    <row r="2594" ht="15" customHeight="1" s="5">
      <c r="A2594" s="4" t="n">
        <v>2.82238912582397</v>
      </c>
      <c r="B2594" s="4" t="n">
        <v>25444.818359375</v>
      </c>
    </row>
    <row r="2595" ht="15" customHeight="1" s="5">
      <c r="A2595" s="4" t="n">
        <v>2.83198690414429</v>
      </c>
      <c r="B2595" s="4" t="n">
        <v>25452.240234375</v>
      </c>
    </row>
    <row r="2596" ht="15" customHeight="1" s="5">
      <c r="A2596" s="4" t="n">
        <v>2.84039449691772</v>
      </c>
      <c r="B2596" s="4" t="n">
        <v>25459.427734375</v>
      </c>
    </row>
    <row r="2597" ht="15" customHeight="1" s="5">
      <c r="A2597" s="4" t="n">
        <v>2.84999227523804</v>
      </c>
      <c r="B2597" s="4" t="n">
        <v>25468.021484375</v>
      </c>
    </row>
    <row r="2598" ht="15" customHeight="1" s="5">
      <c r="A2598" s="4" t="n">
        <v>2.85839986801147</v>
      </c>
      <c r="B2598" s="4" t="n">
        <v>25476.677734375</v>
      </c>
    </row>
    <row r="2599" ht="15" customHeight="1" s="5">
      <c r="A2599" s="4" t="n">
        <v>2.86677694320679</v>
      </c>
      <c r="B2599" s="4" t="n">
        <v>25486.896484375</v>
      </c>
    </row>
    <row r="2600" ht="15" customHeight="1" s="5">
      <c r="A2600" s="4" t="n">
        <v>2.87638998031616</v>
      </c>
      <c r="B2600" s="4" t="n">
        <v>25496.083984375</v>
      </c>
    </row>
    <row r="2601" ht="15" customHeight="1" s="5">
      <c r="A2601" s="4" t="n">
        <v>2.88597249984741</v>
      </c>
      <c r="B2601" s="4" t="n">
        <v>25505.896484375</v>
      </c>
    </row>
    <row r="2602" ht="15" customHeight="1" s="5">
      <c r="A2602" s="4" t="n">
        <v>2.89558553695679</v>
      </c>
      <c r="B2602" s="4" t="n">
        <v>25514.958984375</v>
      </c>
    </row>
    <row r="2603" ht="15" customHeight="1" s="5">
      <c r="A2603" s="4" t="n">
        <v>2.90278768539429</v>
      </c>
      <c r="B2603" s="4" t="n">
        <v>25524.615234375</v>
      </c>
    </row>
    <row r="2604" ht="15" customHeight="1" s="5">
      <c r="A2604" s="4" t="n">
        <v>2.91237020492554</v>
      </c>
      <c r="B2604" s="4" t="n">
        <v>25534.708984375</v>
      </c>
    </row>
    <row r="2605" ht="15" customHeight="1" s="5">
      <c r="A2605" s="4" t="n">
        <v>2.92198324203491</v>
      </c>
      <c r="B2605" s="4" t="n">
        <v>25544.396484375</v>
      </c>
    </row>
    <row r="2606" ht="15" customHeight="1" s="5">
      <c r="A2606" s="4" t="n">
        <v>2.93039083480835</v>
      </c>
      <c r="B2606" s="4" t="n">
        <v>25553.865234375</v>
      </c>
    </row>
    <row r="2607" ht="15" customHeight="1" s="5">
      <c r="A2607" s="4" t="n">
        <v>2.93998861312866</v>
      </c>
      <c r="B2607" s="4" t="n">
        <v>25561.693359375</v>
      </c>
    </row>
    <row r="2608" ht="15" customHeight="1" s="5">
      <c r="A2608" s="4" t="n">
        <v>2.9483962059021</v>
      </c>
      <c r="B2608" s="4" t="n">
        <v>25569.833984375</v>
      </c>
    </row>
    <row r="2609" ht="15" customHeight="1" s="5">
      <c r="A2609" s="4" t="n">
        <v>2.95919942855835</v>
      </c>
      <c r="B2609" s="4" t="n">
        <v>25575.693359375</v>
      </c>
    </row>
    <row r="2610" ht="15" customHeight="1" s="5">
      <c r="A2610" s="4" t="n">
        <v>2.96757650375366</v>
      </c>
      <c r="B2610" s="4" t="n">
        <v>25582.771484375</v>
      </c>
    </row>
    <row r="2611" ht="15" customHeight="1" s="5">
      <c r="A2611" s="4" t="n">
        <v>2.97599935531616</v>
      </c>
      <c r="B2611" s="4" t="n">
        <v>25589.771484375</v>
      </c>
    </row>
    <row r="2612" ht="15" customHeight="1" s="5">
      <c r="A2612" s="4" t="n">
        <v>2.98558187484741</v>
      </c>
      <c r="B2612" s="4" t="n">
        <v>25597.771484375</v>
      </c>
    </row>
    <row r="2613" ht="15" customHeight="1" s="5">
      <c r="A2613" s="4" t="n">
        <v>2.99638509750366</v>
      </c>
      <c r="B2613" s="4" t="n">
        <v>25604.943359375</v>
      </c>
    </row>
    <row r="2614" ht="15" customHeight="1" s="5">
      <c r="A2614" s="4" t="n">
        <v>3.00477743148804</v>
      </c>
      <c r="B2614" s="4" t="n">
        <v>25612.552734375</v>
      </c>
    </row>
    <row r="2615" ht="15" customHeight="1" s="5">
      <c r="A2615" s="4" t="n">
        <v>3.01437520980835</v>
      </c>
      <c r="B2615" s="4" t="n">
        <v>25619.880859375</v>
      </c>
    </row>
    <row r="2616" ht="15" customHeight="1" s="5">
      <c r="A2616" s="4" t="n">
        <v>3.02397298812866</v>
      </c>
      <c r="B2616" s="4" t="n">
        <v>25626.912109375</v>
      </c>
    </row>
    <row r="2617" ht="15" customHeight="1" s="5">
      <c r="A2617" s="4" t="n">
        <v>3.03358602523804</v>
      </c>
      <c r="B2617" s="4" t="n">
        <v>25635.349609375</v>
      </c>
    </row>
    <row r="2618" ht="15" customHeight="1" s="5">
      <c r="A2618" s="4" t="n">
        <v>3.04199361801147</v>
      </c>
      <c r="B2618" s="4" t="n">
        <v>25643.724609375</v>
      </c>
    </row>
    <row r="2619" ht="15" customHeight="1" s="5">
      <c r="A2619" s="4" t="n">
        <v>3.05038595199585</v>
      </c>
      <c r="B2619" s="4" t="n">
        <v>25653.099609375</v>
      </c>
    </row>
    <row r="2620" ht="15" customHeight="1" s="5">
      <c r="A2620" s="4" t="n">
        <v>3.05999898910522</v>
      </c>
      <c r="B2620" s="4" t="n">
        <v>25661.568359375</v>
      </c>
    </row>
    <row r="2621" ht="15" customHeight="1" s="5">
      <c r="A2621" s="4" t="n">
        <v>3.06958150863647</v>
      </c>
      <c r="B2621" s="4" t="n">
        <v>25671.224609375</v>
      </c>
    </row>
    <row r="2622" ht="15" customHeight="1" s="5">
      <c r="A2622" s="4" t="n">
        <v>3.07919454574585</v>
      </c>
      <c r="B2622" s="4" t="n">
        <v>25679.365234375</v>
      </c>
    </row>
    <row r="2623" ht="15" customHeight="1" s="5">
      <c r="A2623" s="4" t="n">
        <v>3.0887770652771</v>
      </c>
      <c r="B2623" s="4" t="n">
        <v>25688.740234375</v>
      </c>
    </row>
    <row r="2624" ht="15" customHeight="1" s="5">
      <c r="A2624" s="4" t="n">
        <v>3.09958028793335</v>
      </c>
      <c r="B2624" s="4" t="n">
        <v>25697.646484375</v>
      </c>
    </row>
    <row r="2625" ht="15" customHeight="1" s="5">
      <c r="A2625" s="4" t="n">
        <v>3.10798788070679</v>
      </c>
      <c r="B2625" s="4" t="n">
        <v>25707.271484375</v>
      </c>
    </row>
    <row r="2626" ht="15" customHeight="1" s="5">
      <c r="A2626" s="4" t="n">
        <v>3.11757040023804</v>
      </c>
      <c r="B2626" s="4" t="n">
        <v>25715.583984375</v>
      </c>
    </row>
    <row r="2627" ht="15" customHeight="1" s="5">
      <c r="A2627" s="4" t="n">
        <v>3.12597799301147</v>
      </c>
      <c r="B2627" s="4" t="n">
        <v>25723.427734375</v>
      </c>
    </row>
    <row r="2628" ht="15" customHeight="1" s="5">
      <c r="A2628" s="4" t="n">
        <v>3.13678121566772</v>
      </c>
      <c r="B2628" s="4" t="n">
        <v>25730.193359375</v>
      </c>
    </row>
    <row r="2629" ht="15" customHeight="1" s="5">
      <c r="A2629" s="4" t="n">
        <v>3.1463942527771</v>
      </c>
      <c r="B2629" s="4" t="n">
        <v>25736.849609375</v>
      </c>
    </row>
    <row r="2630" ht="15" customHeight="1" s="5">
      <c r="A2630" s="4" t="n">
        <v>3.15597677230835</v>
      </c>
      <c r="B2630" s="4" t="n">
        <v>25744.427734375</v>
      </c>
    </row>
    <row r="2631" ht="15" customHeight="1" s="5">
      <c r="A2631" s="4" t="n">
        <v>3.16558980941772</v>
      </c>
      <c r="B2631" s="4" t="n">
        <v>25751.708984375</v>
      </c>
    </row>
    <row r="2632" ht="15" customHeight="1" s="5">
      <c r="A2632" s="4" t="n">
        <v>3.17517232894897</v>
      </c>
      <c r="B2632" s="4" t="n">
        <v>25759.755859375</v>
      </c>
    </row>
    <row r="2633" ht="15" customHeight="1" s="5">
      <c r="A2633" s="4" t="n">
        <v>3.18359518051147</v>
      </c>
      <c r="B2633" s="4" t="n">
        <v>25766.724609375</v>
      </c>
    </row>
    <row r="2634" ht="15" customHeight="1" s="5">
      <c r="A2634" s="4" t="n">
        <v>3.19317770004272</v>
      </c>
      <c r="B2634" s="4" t="n">
        <v>25774.833984375</v>
      </c>
    </row>
    <row r="2635" ht="15" customHeight="1" s="5">
      <c r="A2635" s="4" t="n">
        <v>3.20398092269897</v>
      </c>
      <c r="B2635" s="4" t="n">
        <v>25781.240234375</v>
      </c>
    </row>
    <row r="2636" ht="15" customHeight="1" s="5">
      <c r="A2636" s="4" t="n">
        <v>3.21359395980835</v>
      </c>
      <c r="B2636" s="4" t="n">
        <v>25789.302734375</v>
      </c>
    </row>
    <row r="2637" ht="15" customHeight="1" s="5">
      <c r="A2637" s="4" t="n">
        <v>3.2231764793396</v>
      </c>
      <c r="B2637" s="4" t="n">
        <v>25796.958984375</v>
      </c>
    </row>
    <row r="2638" ht="15" customHeight="1" s="5">
      <c r="A2638" s="4" t="n">
        <v>3.23158407211304</v>
      </c>
      <c r="B2638" s="4" t="n">
        <v>25806.083984375</v>
      </c>
    </row>
    <row r="2639" ht="15" customHeight="1" s="5">
      <c r="A2639" s="4" t="n">
        <v>3.24238729476929</v>
      </c>
      <c r="B2639" s="4" t="n">
        <v>25813.771484375</v>
      </c>
    </row>
    <row r="2640" ht="15" customHeight="1" s="5">
      <c r="A2640" s="4" t="n">
        <v>3.25196981430054</v>
      </c>
      <c r="B2640" s="4" t="n">
        <v>25822.458984375</v>
      </c>
    </row>
    <row r="2641" ht="15" customHeight="1" s="5">
      <c r="A2641" s="4" t="n">
        <v>3.26277303695679</v>
      </c>
      <c r="B2641" s="4" t="n">
        <v>25830.177734375</v>
      </c>
    </row>
    <row r="2642" ht="15" customHeight="1" s="5">
      <c r="A2642" s="4" t="n">
        <v>3.27118062973022</v>
      </c>
      <c r="B2642" s="4" t="n">
        <v>25838.615234375</v>
      </c>
    </row>
    <row r="2643" ht="15" customHeight="1" s="5">
      <c r="A2643" s="4" t="n">
        <v>3.28198385238647</v>
      </c>
      <c r="B2643" s="4" t="n">
        <v>25847.021484375</v>
      </c>
    </row>
    <row r="2644" ht="15" customHeight="1" s="5">
      <c r="A2644" s="4" t="n">
        <v>3.29039144515991</v>
      </c>
      <c r="B2644" s="4" t="n">
        <v>25856.021484375</v>
      </c>
    </row>
    <row r="2645" ht="15" customHeight="1" s="5">
      <c r="A2645" s="4" t="n">
        <v>3.29997396469116</v>
      </c>
      <c r="B2645" s="4" t="n">
        <v>25864.162109375</v>
      </c>
    </row>
    <row r="2646" ht="15" customHeight="1" s="5">
      <c r="A2646" s="4" t="n">
        <v>3.30958700180054</v>
      </c>
      <c r="B2646" s="4" t="n">
        <v>25871.380859375</v>
      </c>
    </row>
    <row r="2647" ht="15" customHeight="1" s="5">
      <c r="A2647" s="4" t="n">
        <v>3.32277059555054</v>
      </c>
      <c r="B2647" s="4" t="n">
        <v>25878.224609375</v>
      </c>
    </row>
    <row r="2648" ht="15" customHeight="1" s="5">
      <c r="A2648" s="4" t="n">
        <v>3.33119344711304</v>
      </c>
      <c r="B2648" s="4" t="n">
        <v>25884.005859375</v>
      </c>
    </row>
    <row r="2649" ht="15" customHeight="1" s="5">
      <c r="A2649" s="4" t="n">
        <v>3.34077596664429</v>
      </c>
      <c r="B2649" s="4" t="n">
        <v>25890.365234375</v>
      </c>
    </row>
    <row r="2650" ht="15" customHeight="1" s="5">
      <c r="A2650" s="4" t="n">
        <v>3.35038900375366</v>
      </c>
      <c r="B2650" s="4" t="n">
        <v>25896.708984375</v>
      </c>
    </row>
    <row r="2651" ht="15" customHeight="1" s="5">
      <c r="A2651" s="4" t="n">
        <v>3.35997152328491</v>
      </c>
      <c r="B2651" s="4" t="n">
        <v>25904.021484375</v>
      </c>
    </row>
    <row r="2652" ht="15" customHeight="1" s="5">
      <c r="A2652" s="4" t="n">
        <v>3.36958456039429</v>
      </c>
      <c r="B2652" s="4" t="n">
        <v>25909.943359375</v>
      </c>
    </row>
    <row r="2653" ht="15" customHeight="1" s="5">
      <c r="A2653" s="4" t="n">
        <v>3.37919759750366</v>
      </c>
      <c r="B2653" s="4" t="n">
        <v>25916.896484375</v>
      </c>
    </row>
    <row r="2654" ht="15" customHeight="1" s="5">
      <c r="A2654" s="4" t="n">
        <v>3.38997030258179</v>
      </c>
      <c r="B2654" s="4" t="n">
        <v>25922.505859375</v>
      </c>
    </row>
    <row r="2655" ht="15" customHeight="1" s="5">
      <c r="A2655" s="4" t="n">
        <v>3.39958333969116</v>
      </c>
      <c r="B2655" s="4" t="n">
        <v>25929.927734375</v>
      </c>
    </row>
    <row r="2656" ht="15" customHeight="1" s="5">
      <c r="A2656" s="4" t="n">
        <v>3.40919637680054</v>
      </c>
      <c r="B2656" s="4" t="n">
        <v>25936.849609375</v>
      </c>
    </row>
    <row r="2657" ht="15" customHeight="1" s="5">
      <c r="A2657" s="4" t="n">
        <v>3.41877889633179</v>
      </c>
      <c r="B2657" s="4" t="n">
        <v>25945.099609375</v>
      </c>
    </row>
    <row r="2658" ht="15" customHeight="1" s="5">
      <c r="A2658" s="4" t="n">
        <v>3.42958211898804</v>
      </c>
      <c r="B2658" s="4" t="n">
        <v>25952.318359375</v>
      </c>
    </row>
    <row r="2659" ht="15" customHeight="1" s="5">
      <c r="A2659" s="4" t="n">
        <v>3.43798971176147</v>
      </c>
      <c r="B2659" s="4" t="n">
        <v>25960.677734375</v>
      </c>
    </row>
    <row r="2660" ht="15" customHeight="1" s="5">
      <c r="A2660" s="4" t="n">
        <v>3.44757223129272</v>
      </c>
      <c r="B2660" s="4" t="n">
        <v>25967.974609375</v>
      </c>
    </row>
    <row r="2661" ht="15" customHeight="1" s="5">
      <c r="A2661" s="4" t="n">
        <v>3.4571852684021</v>
      </c>
      <c r="B2661" s="4" t="n">
        <v>25975.912109375</v>
      </c>
    </row>
    <row r="2662" ht="15" customHeight="1" s="5">
      <c r="A2662" s="4" t="n">
        <v>3.46917867660522</v>
      </c>
      <c r="B2662" s="4" t="n">
        <v>25983.943359375</v>
      </c>
    </row>
    <row r="2663" ht="15" customHeight="1" s="5">
      <c r="A2663" s="4" t="n">
        <v>3.47758626937866</v>
      </c>
      <c r="B2663" s="4" t="n">
        <v>25992.568359375</v>
      </c>
    </row>
    <row r="2664" ht="15" customHeight="1" s="5">
      <c r="A2664" s="4" t="n">
        <v>3.48719930648804</v>
      </c>
      <c r="B2664" s="4" t="n">
        <v>26000.427734375</v>
      </c>
    </row>
    <row r="2665" ht="15" customHeight="1" s="5">
      <c r="A2665" s="4" t="n">
        <v>3.49919271469116</v>
      </c>
      <c r="B2665" s="4" t="n">
        <v>26007.052734375</v>
      </c>
    </row>
    <row r="2666" ht="15" customHeight="1" s="5">
      <c r="A2666" s="4" t="n">
        <v>3.50877523422241</v>
      </c>
      <c r="B2666" s="4" t="n">
        <v>26013.302734375</v>
      </c>
    </row>
    <row r="2667" ht="15" customHeight="1" s="5">
      <c r="A2667" s="4" t="n">
        <v>3.51838827133179</v>
      </c>
      <c r="B2667" s="4" t="n">
        <v>26018.708984375</v>
      </c>
    </row>
    <row r="2668" ht="15" customHeight="1" s="5">
      <c r="A2668" s="4" t="n">
        <v>3.52679586410522</v>
      </c>
      <c r="B2668" s="4" t="n">
        <v>26025.052734375</v>
      </c>
    </row>
    <row r="2669" ht="15" customHeight="1" s="5">
      <c r="A2669" s="4" t="n">
        <v>3.53759908676147</v>
      </c>
      <c r="B2669" s="4" t="n">
        <v>26030.912109375</v>
      </c>
    </row>
    <row r="2670" ht="15" customHeight="1" s="5">
      <c r="A2670" s="4" t="n">
        <v>3.5483717918396</v>
      </c>
      <c r="B2670" s="4" t="n">
        <v>26037.662109375</v>
      </c>
    </row>
    <row r="2671" ht="15" customHeight="1" s="5">
      <c r="A2671" s="4" t="n">
        <v>3.55917501449585</v>
      </c>
      <c r="B2671" s="4" t="n">
        <v>26043.146484375</v>
      </c>
    </row>
    <row r="2672" ht="15" customHeight="1" s="5">
      <c r="A2672" s="4" t="n">
        <v>3.56878805160522</v>
      </c>
      <c r="B2672" s="4" t="n">
        <v>26049.630859375</v>
      </c>
    </row>
    <row r="2673" ht="15" customHeight="1" s="5">
      <c r="A2673" s="4" t="n">
        <v>3.57719564437866</v>
      </c>
      <c r="B2673" s="4" t="n">
        <v>26054.537109375</v>
      </c>
    </row>
    <row r="2674" ht="15" customHeight="1" s="5">
      <c r="A2674" s="4" t="n">
        <v>3.58677816390991</v>
      </c>
      <c r="B2674" s="4" t="n">
        <v>26061.302734375</v>
      </c>
    </row>
    <row r="2675" ht="15" customHeight="1" s="5">
      <c r="A2675" s="4" t="n">
        <v>3.59758138656616</v>
      </c>
      <c r="B2675" s="4" t="n">
        <v>26068.021484375</v>
      </c>
    </row>
    <row r="2676" ht="15" customHeight="1" s="5">
      <c r="A2676" s="4" t="n">
        <v>3.60838460922241</v>
      </c>
      <c r="B2676" s="4" t="n">
        <v>26076.380859375</v>
      </c>
    </row>
    <row r="2677" ht="15" customHeight="1" s="5">
      <c r="A2677" s="4" t="n">
        <v>3.61799764633179</v>
      </c>
      <c r="B2677" s="4" t="n">
        <v>26083.833984375</v>
      </c>
    </row>
    <row r="2678" ht="15" customHeight="1" s="5">
      <c r="A2678" s="4" t="n">
        <v>3.62758016586304</v>
      </c>
      <c r="B2678" s="4" t="n">
        <v>26092.365234375</v>
      </c>
    </row>
    <row r="2679" ht="15" customHeight="1" s="5">
      <c r="A2679" s="4" t="n">
        <v>3.63838338851929</v>
      </c>
      <c r="B2679" s="4" t="n">
        <v>26100.224609375</v>
      </c>
    </row>
    <row r="2680" ht="15" customHeight="1" s="5">
      <c r="A2680" s="4" t="n">
        <v>3.64799642562866</v>
      </c>
      <c r="B2680" s="4" t="n">
        <v>26108.755859375</v>
      </c>
    </row>
    <row r="2681" ht="15" customHeight="1" s="5">
      <c r="A2681" s="4" t="n">
        <v>3.65879964828491</v>
      </c>
      <c r="B2681" s="4" t="n">
        <v>26117.162109375</v>
      </c>
    </row>
    <row r="2682" ht="15" customHeight="1" s="5">
      <c r="A2682" s="4" t="n">
        <v>3.66838216781616</v>
      </c>
      <c r="B2682" s="4" t="n">
        <v>26125.724609375</v>
      </c>
    </row>
    <row r="2683" ht="15" customHeight="1" s="5">
      <c r="A2683" s="4" t="n">
        <v>3.67799520492554</v>
      </c>
      <c r="B2683" s="4" t="n">
        <v>26133.568359375</v>
      </c>
    </row>
    <row r="2684" ht="15" customHeight="1" s="5">
      <c r="A2684" s="4" t="n">
        <v>3.68757772445679</v>
      </c>
      <c r="B2684" s="4" t="n">
        <v>26140.099609375</v>
      </c>
    </row>
    <row r="2685" ht="15" customHeight="1" s="5">
      <c r="A2685" s="4" t="n">
        <v>3.69838094711304</v>
      </c>
      <c r="B2685" s="4" t="n">
        <v>26145.912109375</v>
      </c>
    </row>
    <row r="2686" ht="15" customHeight="1" s="5">
      <c r="A2686" s="4" t="n">
        <v>3.70918416976929</v>
      </c>
      <c r="B2686" s="4" t="n">
        <v>26150.537109375</v>
      </c>
    </row>
    <row r="2687" ht="15" customHeight="1" s="5">
      <c r="A2687" s="4" t="n">
        <v>3.71879720687866</v>
      </c>
      <c r="B2687" s="4" t="n">
        <v>26156.083984375</v>
      </c>
    </row>
    <row r="2688" ht="15" customHeight="1" s="5">
      <c r="A2688" s="4" t="n">
        <v>3.72837972640991</v>
      </c>
      <c r="B2688" s="4" t="n">
        <v>26161.349609375</v>
      </c>
    </row>
    <row r="2689" ht="15" customHeight="1" s="5">
      <c r="A2689" s="4" t="n">
        <v>3.73918294906616</v>
      </c>
      <c r="B2689" s="4" t="n">
        <v>26167.708984375</v>
      </c>
    </row>
    <row r="2690" ht="15" customHeight="1" s="5">
      <c r="A2690" s="4" t="n">
        <v>3.74879598617554</v>
      </c>
      <c r="B2690" s="4" t="n">
        <v>26172.927734375</v>
      </c>
    </row>
    <row r="2691" ht="15" customHeight="1" s="5">
      <c r="A2691" s="4" t="n">
        <v>3.75959920883179</v>
      </c>
      <c r="B2691" s="4" t="n">
        <v>26179.318359375</v>
      </c>
    </row>
    <row r="2692" ht="15" customHeight="1" s="5">
      <c r="A2692" s="4" t="n">
        <v>3.76918172836304</v>
      </c>
      <c r="B2692" s="4" t="n">
        <v>26184.599609375</v>
      </c>
    </row>
    <row r="2693" ht="15" customHeight="1" s="5">
      <c r="A2693" s="4" t="n">
        <v>3.77879476547241</v>
      </c>
      <c r="B2693" s="4" t="n">
        <v>26191.833984375</v>
      </c>
    </row>
    <row r="2694" ht="15" customHeight="1" s="5">
      <c r="A2694" s="4" t="n">
        <v>3.78837728500366</v>
      </c>
      <c r="B2694" s="4" t="n">
        <v>26198.505859375</v>
      </c>
    </row>
    <row r="2695" ht="15" customHeight="1" s="5">
      <c r="A2695" s="4" t="n">
        <v>3.80037069320679</v>
      </c>
      <c r="B2695" s="4" t="n">
        <v>26206.302734375</v>
      </c>
    </row>
    <row r="2696" ht="15" customHeight="1" s="5">
      <c r="A2696" s="4" t="n">
        <v>3.80999898910522</v>
      </c>
      <c r="B2696" s="4" t="n">
        <v>26213.396484375</v>
      </c>
    </row>
    <row r="2697" ht="15" customHeight="1" s="5">
      <c r="A2697" s="4" t="n">
        <v>3.81958150863647</v>
      </c>
      <c r="B2697" s="4" t="n">
        <v>26221.458984375</v>
      </c>
    </row>
    <row r="2698" ht="15" customHeight="1" s="5">
      <c r="A2698" s="4" t="n">
        <v>3.83038473129272</v>
      </c>
      <c r="B2698" s="4" t="n">
        <v>26228.318359375</v>
      </c>
    </row>
    <row r="2699" ht="15" customHeight="1" s="5">
      <c r="A2699" s="4" t="n">
        <v>3.8399977684021</v>
      </c>
      <c r="B2699" s="4" t="n">
        <v>26235.662109375</v>
      </c>
    </row>
    <row r="2700" ht="15" customHeight="1" s="5">
      <c r="A2700" s="4" t="n">
        <v>3.85077047348022</v>
      </c>
      <c r="B2700" s="4" t="n">
        <v>26243.287109375</v>
      </c>
    </row>
    <row r="2701" ht="15" customHeight="1" s="5">
      <c r="A2701" s="4" t="n">
        <v>3.86039876937866</v>
      </c>
      <c r="B2701" s="4" t="n">
        <v>26251.005859375</v>
      </c>
    </row>
    <row r="2702" ht="15" customHeight="1" s="5">
      <c r="A2702" s="4" t="n">
        <v>3.86998128890991</v>
      </c>
      <c r="B2702" s="4" t="n">
        <v>26258.052734375</v>
      </c>
    </row>
    <row r="2703" ht="15" customHeight="1" s="5">
      <c r="A2703" s="4" t="n">
        <v>3.88078451156616</v>
      </c>
      <c r="B2703" s="4" t="n">
        <v>26263.818359375</v>
      </c>
    </row>
    <row r="2704" ht="15" customHeight="1" s="5">
      <c r="A2704" s="4" t="n">
        <v>3.89039754867554</v>
      </c>
      <c r="B2704" s="4" t="n">
        <v>26269.349609375</v>
      </c>
    </row>
    <row r="2705" ht="15" customHeight="1" s="5">
      <c r="A2705" s="4" t="n">
        <v>3.90239095687866</v>
      </c>
      <c r="B2705" s="4" t="n">
        <v>26273.927734375</v>
      </c>
    </row>
    <row r="2706" ht="15" customHeight="1" s="5">
      <c r="A2706" s="4" t="n">
        <v>3.91197347640991</v>
      </c>
      <c r="B2706" s="4" t="n">
        <v>26279.771484375</v>
      </c>
    </row>
    <row r="2707" ht="15" customHeight="1" s="5">
      <c r="A2707" s="4" t="n">
        <v>3.92038106918335</v>
      </c>
      <c r="B2707" s="4" t="n">
        <v>26285.240234375</v>
      </c>
    </row>
    <row r="2708" ht="15" customHeight="1" s="5">
      <c r="A2708" s="4" t="n">
        <v>3.9311842918396</v>
      </c>
      <c r="B2708" s="4" t="n">
        <v>26291.677734375</v>
      </c>
    </row>
    <row r="2709" ht="15" customHeight="1" s="5">
      <c r="A2709" s="4" t="n">
        <v>3.94198751449585</v>
      </c>
      <c r="B2709" s="4" t="n">
        <v>26296.693359375</v>
      </c>
    </row>
    <row r="2710" ht="15" customHeight="1" s="5">
      <c r="A2710" s="4" t="n">
        <v>3.9515700340271</v>
      </c>
      <c r="B2710" s="4" t="n">
        <v>26303.146484375</v>
      </c>
    </row>
    <row r="2711" ht="15" customHeight="1" s="5">
      <c r="A2711" s="4" t="n">
        <v>3.96118307113647</v>
      </c>
      <c r="B2711" s="4" t="n">
        <v>26308.068359375</v>
      </c>
    </row>
    <row r="2712" ht="15" customHeight="1" s="5">
      <c r="A2712" s="4" t="n">
        <v>3.97198629379272</v>
      </c>
      <c r="B2712" s="4" t="n">
        <v>26314.380859375</v>
      </c>
    </row>
    <row r="2713" ht="15" customHeight="1" s="5">
      <c r="A2713" s="4" t="n">
        <v>3.98278951644897</v>
      </c>
      <c r="B2713" s="4" t="n">
        <v>26320.662109375</v>
      </c>
    </row>
    <row r="2714" ht="15" customHeight="1" s="5">
      <c r="A2714" s="4" t="n">
        <v>3.99119710922241</v>
      </c>
      <c r="B2714" s="4" t="n">
        <v>26328.677734375</v>
      </c>
    </row>
    <row r="2715" ht="15" customHeight="1" s="5">
      <c r="A2715" s="4" t="n">
        <v>4.0019850730896</v>
      </c>
      <c r="B2715" s="4" t="n">
        <v>26335.537109375</v>
      </c>
    </row>
    <row r="2716" ht="15" customHeight="1" s="5">
      <c r="A2716" s="4" t="n">
        <v>4.01278829574585</v>
      </c>
      <c r="B2716" s="4" t="n">
        <v>26343.255859375</v>
      </c>
    </row>
    <row r="2717" ht="15" customHeight="1" s="5">
      <c r="A2717" s="4" t="n">
        <v>4.0235915184021</v>
      </c>
      <c r="B2717" s="4" t="n">
        <v>26350.365234375</v>
      </c>
    </row>
    <row r="2718" ht="15" customHeight="1" s="5">
      <c r="A2718" s="4" t="n">
        <v>4.03317403793335</v>
      </c>
      <c r="B2718" s="4" t="n">
        <v>26358.271484375</v>
      </c>
    </row>
    <row r="2719" ht="15" customHeight="1" s="5">
      <c r="A2719" s="4" t="n">
        <v>4.0451979637146</v>
      </c>
      <c r="B2719" s="4" t="n">
        <v>26366.162109375</v>
      </c>
    </row>
    <row r="2720" ht="15" customHeight="1" s="5">
      <c r="A2720" s="4" t="n">
        <v>4.05359029769897</v>
      </c>
      <c r="B2720" s="4" t="n">
        <v>26374.224609375</v>
      </c>
    </row>
    <row r="2721" ht="15" customHeight="1" s="5">
      <c r="A2721" s="4" t="n">
        <v>4.06439352035522</v>
      </c>
      <c r="B2721" s="4" t="n">
        <v>26381.537109375</v>
      </c>
    </row>
    <row r="2722" ht="15" customHeight="1" s="5">
      <c r="A2722" s="4" t="n">
        <v>4.07519674301147</v>
      </c>
      <c r="B2722" s="4" t="n">
        <v>26387.771484375</v>
      </c>
    </row>
    <row r="2723" ht="15" customHeight="1" s="5">
      <c r="A2723" s="4" t="n">
        <v>4.08479452133179</v>
      </c>
      <c r="B2723" s="4" t="n">
        <v>26393.396484375</v>
      </c>
    </row>
    <row r="2724" ht="15" customHeight="1" s="5">
      <c r="A2724" s="4" t="n">
        <v>4.09559774398804</v>
      </c>
      <c r="B2724" s="4" t="n">
        <v>26397.794921875</v>
      </c>
    </row>
    <row r="2725" ht="15" customHeight="1" s="5">
      <c r="A2725" s="4" t="n">
        <v>4.10518026351929</v>
      </c>
      <c r="B2725" s="4" t="n">
        <v>26402.966796875</v>
      </c>
    </row>
    <row r="2726" ht="15" customHeight="1" s="5">
      <c r="A2726" s="4" t="n">
        <v>4.11598348617554</v>
      </c>
      <c r="B2726" s="4" t="n">
        <v>26408.013671875</v>
      </c>
    </row>
    <row r="2727" ht="15" customHeight="1" s="5">
      <c r="A2727" s="4" t="n">
        <v>4.12678670883179</v>
      </c>
      <c r="B2727" s="4" t="n">
        <v>26414.294921875</v>
      </c>
    </row>
    <row r="2728" ht="15" customHeight="1" s="5">
      <c r="A2728" s="4" t="n">
        <v>4.13758993148804</v>
      </c>
      <c r="B2728" s="4" t="n">
        <v>26418.935546875</v>
      </c>
    </row>
    <row r="2729" ht="15" customHeight="1" s="5">
      <c r="A2729" s="4" t="n">
        <v>4.14717245101929</v>
      </c>
      <c r="B2729" s="4" t="n">
        <v>26424.638671875</v>
      </c>
    </row>
    <row r="2730" ht="15" customHeight="1" s="5">
      <c r="A2730" s="4" t="n">
        <v>4.15678548812866</v>
      </c>
      <c r="B2730" s="4" t="n">
        <v>26429.232421875</v>
      </c>
    </row>
    <row r="2731" ht="15" customHeight="1" s="5">
      <c r="A2731" s="4" t="n">
        <v>4.16758871078491</v>
      </c>
      <c r="B2731" s="4" t="n">
        <v>26435.607421875</v>
      </c>
    </row>
    <row r="2732" ht="15" customHeight="1" s="5">
      <c r="A2732" s="4" t="n">
        <v>4.17717123031616</v>
      </c>
      <c r="B2732" s="4" t="n">
        <v>26441.357421875</v>
      </c>
    </row>
    <row r="2733" ht="15" customHeight="1" s="5">
      <c r="A2733" s="4" t="n">
        <v>4.18797445297241</v>
      </c>
      <c r="B2733" s="4" t="n">
        <v>26448.748046875</v>
      </c>
    </row>
    <row r="2734" ht="15" customHeight="1" s="5">
      <c r="A2734" s="4" t="n">
        <v>4.19758749008179</v>
      </c>
      <c r="B2734" s="4" t="n">
        <v>26455.419921875</v>
      </c>
    </row>
    <row r="2735" ht="15" customHeight="1" s="5">
      <c r="A2735" s="4" t="n">
        <v>4.20717000961304</v>
      </c>
      <c r="B2735" s="4" t="n">
        <v>26462.951171875</v>
      </c>
    </row>
    <row r="2736" ht="15" customHeight="1" s="5">
      <c r="A2736" s="4" t="n">
        <v>4.21919393539429</v>
      </c>
      <c r="B2736" s="4" t="n">
        <v>26469.638671875</v>
      </c>
    </row>
    <row r="2737" ht="15" customHeight="1" s="5">
      <c r="A2737" s="4" t="n">
        <v>4.22877645492554</v>
      </c>
      <c r="B2737" s="4" t="n">
        <v>26476.935546875</v>
      </c>
    </row>
    <row r="2738" ht="15" customHeight="1" s="5">
      <c r="A2738" s="4" t="n">
        <v>4.24076986312866</v>
      </c>
      <c r="B2738" s="4" t="n">
        <v>26484.404296875</v>
      </c>
    </row>
    <row r="2739" ht="15" customHeight="1" s="5">
      <c r="A2739" s="4" t="n">
        <v>4.25038290023804</v>
      </c>
      <c r="B2739" s="4" t="n">
        <v>26492.123046875</v>
      </c>
    </row>
    <row r="2740" ht="15" customHeight="1" s="5">
      <c r="A2740" s="4" t="n">
        <v>4.25999593734741</v>
      </c>
      <c r="B2740" s="4" t="n">
        <v>26499.248046875</v>
      </c>
    </row>
    <row r="2741" ht="15" customHeight="1" s="5">
      <c r="A2741" s="4" t="n">
        <v>4.27079916000366</v>
      </c>
      <c r="B2741" s="4" t="n">
        <v>26504.888671875</v>
      </c>
    </row>
    <row r="2742" ht="15" customHeight="1" s="5">
      <c r="A2742" s="4" t="n">
        <v>4.28279256820679</v>
      </c>
      <c r="B2742" s="4" t="n">
        <v>26510.076171875</v>
      </c>
    </row>
    <row r="2743" ht="15" customHeight="1" s="5">
      <c r="A2743" s="4" t="n">
        <v>4.29237508773804</v>
      </c>
      <c r="B2743" s="4" t="n">
        <v>26514.107421875</v>
      </c>
    </row>
    <row r="2744" ht="15" customHeight="1" s="5">
      <c r="A2744" s="4" t="n">
        <v>4.30198812484741</v>
      </c>
      <c r="B2744" s="4" t="n">
        <v>26519.091796875</v>
      </c>
    </row>
    <row r="2745" ht="15" customHeight="1" s="5">
      <c r="A2745" s="4" t="n">
        <v>4.31157064437866</v>
      </c>
      <c r="B2745" s="4" t="n">
        <v>26523.568359375</v>
      </c>
    </row>
    <row r="2746" ht="15" customHeight="1" s="5">
      <c r="A2746" s="4" t="n">
        <v>4.32237386703491</v>
      </c>
      <c r="B2746" s="4" t="n">
        <v>26528.912109375</v>
      </c>
    </row>
    <row r="2747" ht="15" customHeight="1" s="5">
      <c r="A2747" s="4" t="n">
        <v>4.33317708969116</v>
      </c>
      <c r="B2747" s="4" t="n">
        <v>26532.935546875</v>
      </c>
    </row>
    <row r="2748" ht="15" customHeight="1" s="5">
      <c r="A2748" s="4" t="n">
        <v>4.34279012680054</v>
      </c>
      <c r="B2748" s="4" t="n">
        <v>26538.310546875</v>
      </c>
    </row>
    <row r="2749" ht="15" customHeight="1" s="5">
      <c r="A2749" s="4" t="n">
        <v>4.35359334945679</v>
      </c>
      <c r="B2749" s="4" t="n">
        <v>26542.326171875</v>
      </c>
    </row>
    <row r="2750" ht="15" customHeight="1" s="5">
      <c r="A2750" s="4" t="n">
        <v>4.36317586898804</v>
      </c>
      <c r="B2750" s="4" t="n">
        <v>26547.888671875</v>
      </c>
    </row>
    <row r="2751" ht="15" customHeight="1" s="5">
      <c r="A2751" s="4" t="n">
        <v>4.37397909164429</v>
      </c>
      <c r="B2751" s="4" t="n">
        <v>26553.576171875</v>
      </c>
    </row>
    <row r="2752" ht="15" customHeight="1" s="5">
      <c r="A2752" s="4" t="n">
        <v>4.38479995727539</v>
      </c>
      <c r="B2752" s="4" t="n">
        <v>26561.03125</v>
      </c>
    </row>
    <row r="2753" ht="15" customHeight="1" s="5">
      <c r="A2753" s="4" t="n">
        <v>4.39557266235352</v>
      </c>
      <c r="B2753" s="4" t="n">
        <v>26567.65625</v>
      </c>
    </row>
    <row r="2754" ht="15" customHeight="1" s="5">
      <c r="A2754" s="4" t="n">
        <v>4.40517044067383</v>
      </c>
      <c r="B2754" s="4" t="n">
        <v>26575.078125</v>
      </c>
    </row>
    <row r="2755" ht="15" customHeight="1" s="5">
      <c r="A2755" s="4" t="n">
        <v>4.4147834777832</v>
      </c>
      <c r="B2755" s="4" t="n">
        <v>26582.21875</v>
      </c>
    </row>
    <row r="2756" ht="15" customHeight="1" s="5">
      <c r="A2756" s="4" t="n">
        <v>4.42558670043945</v>
      </c>
      <c r="B2756" s="4" t="n">
        <v>26589.75</v>
      </c>
    </row>
    <row r="2757" ht="15" customHeight="1" s="5">
      <c r="A2757" s="4" t="n">
        <v>4.4363899230957</v>
      </c>
      <c r="B2757" s="4" t="n">
        <v>26597.59375</v>
      </c>
    </row>
    <row r="2758" ht="15" customHeight="1" s="5">
      <c r="A2758" s="4" t="n">
        <v>4.44597244262695</v>
      </c>
      <c r="B2758" s="4" t="n">
        <v>26605.359375</v>
      </c>
    </row>
    <row r="2759" ht="15" customHeight="1" s="5">
      <c r="A2759" s="4" t="n">
        <v>4.4567756652832</v>
      </c>
      <c r="B2759" s="4" t="n">
        <v>26612.671875</v>
      </c>
    </row>
    <row r="2760" ht="15" customHeight="1" s="5">
      <c r="A2760" s="4" t="n">
        <v>4.46757888793945</v>
      </c>
      <c r="B2760" s="4" t="n">
        <v>26618.234375</v>
      </c>
    </row>
    <row r="2761" ht="15" customHeight="1" s="5">
      <c r="A2761" s="4" t="n">
        <v>4.4783821105957</v>
      </c>
      <c r="B2761" s="4" t="n">
        <v>26623.890625</v>
      </c>
    </row>
    <row r="2762" ht="15" customHeight="1" s="5">
      <c r="A2762" s="4" t="n">
        <v>4.48918533325195</v>
      </c>
      <c r="B2762" s="4" t="n">
        <v>26628.015625</v>
      </c>
    </row>
    <row r="2763" ht="15" customHeight="1" s="5">
      <c r="A2763" s="4" t="n">
        <v>4.49879837036133</v>
      </c>
      <c r="B2763" s="4" t="n">
        <v>26633.15625</v>
      </c>
    </row>
    <row r="2764" ht="15" customHeight="1" s="5">
      <c r="A2764" s="4" t="n">
        <v>4.50957107543945</v>
      </c>
      <c r="B2764" s="4" t="n">
        <v>26637.75</v>
      </c>
    </row>
    <row r="2765" ht="15" customHeight="1" s="5">
      <c r="A2765" s="4" t="n">
        <v>4.5203742980957</v>
      </c>
      <c r="B2765" s="4" t="n">
        <v>26643.71875</v>
      </c>
    </row>
    <row r="2766" ht="15" customHeight="1" s="5">
      <c r="A2766" s="4" t="n">
        <v>4.53117752075195</v>
      </c>
      <c r="B2766" s="4" t="n">
        <v>26647.890625</v>
      </c>
    </row>
    <row r="2767" ht="15" customHeight="1" s="5">
      <c r="A2767" s="4" t="n">
        <v>4.54079055786133</v>
      </c>
      <c r="B2767" s="4" t="n">
        <v>26653.203125</v>
      </c>
    </row>
    <row r="2768" ht="15" customHeight="1" s="5">
      <c r="A2768" s="4" t="n">
        <v>4.55159378051758</v>
      </c>
      <c r="B2768" s="4" t="n">
        <v>26657.25</v>
      </c>
    </row>
    <row r="2769" ht="15" customHeight="1" s="5">
      <c r="A2769" s="4" t="n">
        <v>4.56239700317383</v>
      </c>
      <c r="B2769" s="4" t="n">
        <v>26663.03125</v>
      </c>
    </row>
    <row r="2770" ht="15" customHeight="1" s="5">
      <c r="A2770" s="4" t="n">
        <v>4.57316970825195</v>
      </c>
      <c r="B2770" s="4" t="n">
        <v>26668.5625</v>
      </c>
    </row>
    <row r="2771" ht="15" customHeight="1" s="5">
      <c r="A2771" s="4" t="n">
        <v>4.58159255981445</v>
      </c>
      <c r="B2771" s="4" t="n">
        <v>26675.34375</v>
      </c>
    </row>
    <row r="2772" ht="15" customHeight="1" s="5">
      <c r="A2772" s="4" t="n">
        <v>4.5923957824707</v>
      </c>
      <c r="B2772" s="4" t="n">
        <v>26681.40625</v>
      </c>
    </row>
    <row r="2773" ht="15" customHeight="1" s="5">
      <c r="A2773" s="4" t="n">
        <v>4.60319900512695</v>
      </c>
      <c r="B2773" s="4" t="n">
        <v>26688.390625</v>
      </c>
    </row>
    <row r="2774" ht="15" customHeight="1" s="5">
      <c r="A2774" s="4" t="n">
        <v>4.61397171020508</v>
      </c>
      <c r="B2774" s="4" t="n">
        <v>26694.859375</v>
      </c>
    </row>
    <row r="2775" ht="15" customHeight="1" s="5">
      <c r="A2775" s="4" t="n">
        <v>4.62477493286133</v>
      </c>
      <c r="B2775" s="4" t="n">
        <v>26701.328125</v>
      </c>
    </row>
    <row r="2776" ht="15" customHeight="1" s="5">
      <c r="A2776" s="4" t="n">
        <v>4.63557815551758</v>
      </c>
      <c r="B2776" s="4" t="n">
        <v>26708.21875</v>
      </c>
    </row>
    <row r="2777" ht="15" customHeight="1" s="5">
      <c r="A2777" s="4" t="n">
        <v>4.64519119262695</v>
      </c>
      <c r="B2777" s="4" t="n">
        <v>26715.234375</v>
      </c>
    </row>
    <row r="2778" ht="15" customHeight="1" s="5">
      <c r="A2778" s="4" t="n">
        <v>4.6559944152832</v>
      </c>
      <c r="B2778" s="4" t="n">
        <v>26721.96875</v>
      </c>
    </row>
    <row r="2779" ht="15" customHeight="1" s="5">
      <c r="A2779" s="4" t="n">
        <v>4.66679763793945</v>
      </c>
      <c r="B2779" s="4" t="n">
        <v>26726.8125</v>
      </c>
    </row>
    <row r="2780" ht="15" customHeight="1" s="5">
      <c r="A2780" s="4" t="n">
        <v>4.67757034301758</v>
      </c>
      <c r="B2780" s="4" t="n">
        <v>26731.53125</v>
      </c>
    </row>
    <row r="2781" ht="15" customHeight="1" s="5">
      <c r="A2781" s="4" t="n">
        <v>4.68718338012695</v>
      </c>
      <c r="B2781" s="4" t="n">
        <v>26735.125</v>
      </c>
    </row>
    <row r="2782" ht="15" customHeight="1" s="5">
      <c r="A2782" s="4" t="n">
        <v>4.6979866027832</v>
      </c>
      <c r="B2782" s="4" t="n">
        <v>26740.015625</v>
      </c>
    </row>
    <row r="2783" ht="15" customHeight="1" s="5">
      <c r="A2783" s="4" t="n">
        <v>4.70878982543945</v>
      </c>
      <c r="B2783" s="4" t="n">
        <v>26744.2421875</v>
      </c>
    </row>
    <row r="2784" ht="15" customHeight="1" s="5">
      <c r="A2784" s="4" t="n">
        <v>4.7195930480957</v>
      </c>
      <c r="B2784" s="4" t="n">
        <v>26749.9296875</v>
      </c>
    </row>
    <row r="2785" ht="15" customHeight="1" s="5">
      <c r="A2785" s="4" t="n">
        <v>4.72917556762695</v>
      </c>
      <c r="B2785" s="4" t="n">
        <v>26754.2578125</v>
      </c>
    </row>
    <row r="2786" ht="15" customHeight="1" s="5">
      <c r="A2786" s="4" t="n">
        <v>4.7399787902832</v>
      </c>
      <c r="B2786" s="4" t="n">
        <v>26759.7421875</v>
      </c>
    </row>
    <row r="2787" ht="15" customHeight="1" s="5">
      <c r="A2787" s="4" t="n">
        <v>4.75078201293945</v>
      </c>
      <c r="B2787" s="4" t="n">
        <v>26763.53125</v>
      </c>
    </row>
    <row r="2788" ht="15" customHeight="1" s="5">
      <c r="A2788" s="4" t="n">
        <v>4.75918960571289</v>
      </c>
      <c r="B2788" s="4" t="n">
        <v>26768.734375</v>
      </c>
    </row>
    <row r="2789" ht="15" customHeight="1" s="5">
      <c r="A2789" s="4" t="n">
        <v>4.76999282836914</v>
      </c>
      <c r="B2789" s="4" t="n">
        <v>26773.953125</v>
      </c>
    </row>
    <row r="2790" ht="15" customHeight="1" s="5">
      <c r="A2790" s="4" t="n">
        <v>4.78198623657227</v>
      </c>
      <c r="B2790" s="4" t="n">
        <v>26780.890625</v>
      </c>
    </row>
    <row r="2791" ht="15" customHeight="1" s="5">
      <c r="A2791" s="4" t="n">
        <v>4.79278945922852</v>
      </c>
      <c r="B2791" s="4" t="n">
        <v>26786.875</v>
      </c>
    </row>
    <row r="2792" ht="15" customHeight="1" s="5">
      <c r="A2792" s="4" t="n">
        <v>4.80237197875977</v>
      </c>
      <c r="B2792" s="4" t="n">
        <v>26793.609375</v>
      </c>
    </row>
    <row r="2793" ht="15" customHeight="1" s="5">
      <c r="A2793" s="4" t="n">
        <v>4.81317520141602</v>
      </c>
      <c r="B2793" s="4" t="n">
        <v>26800.21875</v>
      </c>
    </row>
    <row r="2794" ht="15" customHeight="1" s="5">
      <c r="A2794" s="4" t="n">
        <v>4.82278823852539</v>
      </c>
      <c r="B2794" s="4" t="n">
        <v>26806.953125</v>
      </c>
    </row>
    <row r="2795" ht="15" customHeight="1" s="5">
      <c r="A2795" s="4" t="n">
        <v>4.83359146118164</v>
      </c>
      <c r="B2795" s="4" t="n">
        <v>26813.96875</v>
      </c>
    </row>
    <row r="2796" ht="15" customHeight="1" s="5">
      <c r="A2796" s="4" t="n">
        <v>4.84439468383789</v>
      </c>
      <c r="B2796" s="4" t="n">
        <v>26821.171875</v>
      </c>
    </row>
    <row r="2797" ht="15" customHeight="1" s="5">
      <c r="A2797" s="4" t="n">
        <v>4.85519790649414</v>
      </c>
      <c r="B2797" s="4" t="n">
        <v>26828.46875</v>
      </c>
    </row>
    <row r="2798" ht="15" customHeight="1" s="5">
      <c r="A2798" s="4" t="n">
        <v>4.86479568481445</v>
      </c>
      <c r="B2798" s="4" t="n">
        <v>26834.140625</v>
      </c>
    </row>
    <row r="2799" ht="15" customHeight="1" s="5">
      <c r="A2799" s="4" t="n">
        <v>4.8755989074707</v>
      </c>
      <c r="B2799" s="4" t="n">
        <v>26839.546875</v>
      </c>
    </row>
    <row r="2800" ht="15" customHeight="1" s="5">
      <c r="A2800" s="4" t="n">
        <v>4.88637161254883</v>
      </c>
      <c r="B2800" s="4" t="n">
        <v>26843.3828125</v>
      </c>
    </row>
    <row r="2801" ht="15" customHeight="1" s="5">
      <c r="A2801" s="4" t="n">
        <v>4.89717483520508</v>
      </c>
      <c r="B2801" s="4" t="n">
        <v>26848.1953125</v>
      </c>
    </row>
    <row r="2802" ht="15" customHeight="1" s="5">
      <c r="A2802" s="4" t="n">
        <v>4.90797805786133</v>
      </c>
      <c r="B2802" s="4" t="n">
        <v>26852.40625</v>
      </c>
    </row>
    <row r="2803" ht="15" customHeight="1" s="5">
      <c r="A2803" s="4" t="n">
        <v>4.91878128051758</v>
      </c>
      <c r="B2803" s="4" t="n">
        <v>26857.90625</v>
      </c>
    </row>
    <row r="2804" ht="15" customHeight="1" s="5">
      <c r="A2804" s="4" t="n">
        <v>4.92839431762695</v>
      </c>
      <c r="B2804" s="4" t="n">
        <v>26861.9765625</v>
      </c>
    </row>
    <row r="2805" ht="15" customHeight="1" s="5">
      <c r="A2805" s="4" t="n">
        <v>4.9391975402832</v>
      </c>
      <c r="B2805" s="4" t="n">
        <v>26867.1328125</v>
      </c>
    </row>
    <row r="2806" ht="15" customHeight="1" s="5">
      <c r="A2806" s="4" t="n">
        <v>4.94997024536133</v>
      </c>
      <c r="B2806" s="4" t="n">
        <v>26871.234375</v>
      </c>
    </row>
    <row r="2807" ht="15" customHeight="1" s="5">
      <c r="A2807" s="4" t="n">
        <v>4.96077346801758</v>
      </c>
      <c r="B2807" s="4" t="n">
        <v>26876.796875</v>
      </c>
    </row>
    <row r="2808" ht="15" customHeight="1" s="5">
      <c r="A2808" s="4" t="n">
        <v>4.96919631958008</v>
      </c>
      <c r="B2808" s="4" t="n">
        <v>26881.9375</v>
      </c>
    </row>
    <row r="2809" ht="15" customHeight="1" s="5">
      <c r="A2809" s="4" t="n">
        <v>4.97999954223633</v>
      </c>
      <c r="B2809" s="4" t="n">
        <v>26888.484375</v>
      </c>
    </row>
    <row r="2810" ht="15" customHeight="1" s="5">
      <c r="A2810" s="4" t="n">
        <v>4.99318313598633</v>
      </c>
      <c r="B2810" s="4" t="n">
        <v>26894.5</v>
      </c>
    </row>
    <row r="2811" ht="15" customHeight="1" s="5">
      <c r="A2811" s="4" t="n">
        <v>5.00278091430664</v>
      </c>
      <c r="B2811" s="4" t="n">
        <v>26901.140625</v>
      </c>
    </row>
    <row r="2812" ht="15" customHeight="1" s="5">
      <c r="A2812" s="4" t="n">
        <v>5.01358413696289</v>
      </c>
      <c r="B2812" s="4" t="n">
        <v>26907.4375</v>
      </c>
    </row>
    <row r="2813" ht="15" customHeight="1" s="5">
      <c r="A2813" s="4" t="n">
        <v>5.02438735961914</v>
      </c>
      <c r="B2813" s="4" t="n">
        <v>26913.765625</v>
      </c>
    </row>
    <row r="2814" ht="15" customHeight="1" s="5">
      <c r="A2814" s="4" t="n">
        <v>5.03396987915039</v>
      </c>
      <c r="B2814" s="4" t="n">
        <v>26920.71875</v>
      </c>
    </row>
    <row r="2815" ht="15" customHeight="1" s="5">
      <c r="A2815" s="4" t="n">
        <v>5.04359817504883</v>
      </c>
      <c r="B2815" s="4" t="n">
        <v>26927.578125</v>
      </c>
    </row>
    <row r="2816" ht="15" customHeight="1" s="5">
      <c r="A2816" s="4" t="n">
        <v>5.05559158325195</v>
      </c>
      <c r="B2816" s="4" t="n">
        <v>26934.375</v>
      </c>
    </row>
    <row r="2817" ht="15" customHeight="1" s="5">
      <c r="A2817" s="4" t="n">
        <v>5.0651741027832</v>
      </c>
      <c r="B2817" s="4" t="n">
        <v>26939.109375</v>
      </c>
    </row>
    <row r="2818" ht="15" customHeight="1" s="5">
      <c r="A2818" s="4" t="n">
        <v>5.07597732543945</v>
      </c>
      <c r="B2818" s="4" t="n">
        <v>26943.859375</v>
      </c>
    </row>
    <row r="2819" ht="15" customHeight="1" s="5">
      <c r="A2819" s="4" t="n">
        <v>5.0867805480957</v>
      </c>
      <c r="B2819" s="4" t="n">
        <v>26947.03125</v>
      </c>
    </row>
    <row r="2820" ht="15" customHeight="1" s="5">
      <c r="A2820" s="4" t="n">
        <v>5.09877395629883</v>
      </c>
      <c r="B2820" s="4" t="n">
        <v>26951.65625</v>
      </c>
    </row>
    <row r="2821" ht="15" customHeight="1" s="5">
      <c r="A2821" s="4" t="n">
        <v>5.1083869934082</v>
      </c>
      <c r="B2821" s="4" t="n">
        <v>26955.4140625</v>
      </c>
    </row>
    <row r="2822" ht="15" customHeight="1" s="5">
      <c r="A2822" s="4" t="n">
        <v>5.11796951293945</v>
      </c>
      <c r="B2822" s="4" t="n">
        <v>26960.5234375</v>
      </c>
    </row>
    <row r="2823" ht="15" customHeight="1" s="5">
      <c r="A2823" s="4" t="n">
        <v>5.1299934387207</v>
      </c>
      <c r="B2823" s="4" t="n">
        <v>26964.0859375</v>
      </c>
    </row>
    <row r="2824" ht="15" customHeight="1" s="5">
      <c r="A2824" s="4" t="n">
        <v>5.13957595825195</v>
      </c>
      <c r="B2824" s="4" t="n">
        <v>26968.8671875</v>
      </c>
    </row>
    <row r="2825" ht="15" customHeight="1" s="5">
      <c r="A2825" s="4" t="n">
        <v>5.1503791809082</v>
      </c>
      <c r="B2825" s="4" t="n">
        <v>26972.359375</v>
      </c>
    </row>
    <row r="2826" ht="15" customHeight="1" s="5">
      <c r="A2826" s="4" t="n">
        <v>5.15999221801758</v>
      </c>
      <c r="B2826" s="4" t="n">
        <v>26977.328125</v>
      </c>
    </row>
    <row r="2827" ht="15" customHeight="1" s="5">
      <c r="A2827" s="4" t="n">
        <v>5.1719856262207</v>
      </c>
      <c r="B2827" s="4" t="n">
        <v>26982.4375</v>
      </c>
    </row>
    <row r="2828" ht="15" customHeight="1" s="5">
      <c r="A2828" s="4" t="n">
        <v>5.18159866333008</v>
      </c>
      <c r="B2828" s="4" t="n">
        <v>26989.359375</v>
      </c>
    </row>
    <row r="2829" ht="15" customHeight="1" s="5">
      <c r="A2829" s="4" t="n">
        <v>5.1935920715332</v>
      </c>
      <c r="B2829" s="4" t="n">
        <v>26995.71875</v>
      </c>
    </row>
    <row r="2830" ht="15" customHeight="1" s="5">
      <c r="A2830" s="4" t="n">
        <v>5.20317459106445</v>
      </c>
      <c r="B2830" s="4" t="n">
        <v>27002.640625</v>
      </c>
    </row>
    <row r="2831" ht="15" customHeight="1" s="5">
      <c r="A2831" s="4" t="n">
        <v>5.2139778137207</v>
      </c>
      <c r="B2831" s="4" t="n">
        <v>27009.21875</v>
      </c>
    </row>
    <row r="2832" ht="15" customHeight="1" s="5">
      <c r="A2832" s="4" t="n">
        <v>5.22478103637695</v>
      </c>
      <c r="B2832" s="4" t="n">
        <v>27015.875</v>
      </c>
    </row>
    <row r="2833" ht="15" customHeight="1" s="5">
      <c r="A2833" s="4" t="n">
        <v>5.2355842590332</v>
      </c>
      <c r="B2833" s="4" t="n">
        <v>27022.953125</v>
      </c>
    </row>
    <row r="2834" ht="15" customHeight="1" s="5">
      <c r="A2834" s="4" t="n">
        <v>5.24638748168945</v>
      </c>
      <c r="B2834" s="4" t="n">
        <v>27029.75</v>
      </c>
    </row>
    <row r="2835" ht="15" customHeight="1" s="5">
      <c r="A2835" s="4" t="n">
        <v>5.2559700012207</v>
      </c>
      <c r="B2835" s="4" t="n">
        <v>27035.96875</v>
      </c>
    </row>
    <row r="2836" ht="15" customHeight="1" s="5">
      <c r="A2836" s="4" t="n">
        <v>5.26677322387695</v>
      </c>
      <c r="B2836" s="4" t="n">
        <v>27040.515625</v>
      </c>
    </row>
    <row r="2837" ht="15" customHeight="1" s="5">
      <c r="A2837" s="4" t="n">
        <v>5.2787971496582</v>
      </c>
      <c r="B2837" s="4" t="n">
        <v>27045.046875</v>
      </c>
    </row>
    <row r="2838" ht="15" customHeight="1" s="5">
      <c r="A2838" s="4" t="n">
        <v>5.28956985473633</v>
      </c>
      <c r="B2838" s="4" t="n">
        <v>27047.8984375</v>
      </c>
    </row>
    <row r="2839" ht="15" customHeight="1" s="5">
      <c r="A2839" s="4" t="n">
        <v>5.30037307739258</v>
      </c>
      <c r="B2839" s="4" t="n">
        <v>27051.6796875</v>
      </c>
    </row>
    <row r="2840" ht="15" customHeight="1" s="5">
      <c r="A2840" s="4" t="n">
        <v>5.31117630004883</v>
      </c>
      <c r="B2840" s="4" t="n">
        <v>27055.1484375</v>
      </c>
    </row>
    <row r="2841" ht="15" customHeight="1" s="5">
      <c r="A2841" s="4" t="n">
        <v>5.3207893371582</v>
      </c>
      <c r="B2841" s="4" t="n">
        <v>27060.3828125</v>
      </c>
    </row>
    <row r="2842" ht="15" customHeight="1" s="5">
      <c r="A2842" s="4" t="n">
        <v>5.33159255981445</v>
      </c>
      <c r="B2842" s="4" t="n">
        <v>27064.0859375</v>
      </c>
    </row>
    <row r="2843" ht="15" customHeight="1" s="5">
      <c r="A2843" s="4" t="n">
        <v>5.34358596801758</v>
      </c>
      <c r="B2843" s="4" t="n">
        <v>27068.7890625</v>
      </c>
    </row>
    <row r="2844" ht="15" customHeight="1" s="5">
      <c r="A2844" s="4" t="n">
        <v>5.35319900512695</v>
      </c>
      <c r="B2844" s="4" t="n">
        <v>27072.75</v>
      </c>
    </row>
    <row r="2845" ht="15" customHeight="1" s="5">
      <c r="A2845" s="4" t="n">
        <v>5.3627815246582</v>
      </c>
      <c r="B2845" s="4" t="n">
        <v>27078.359375</v>
      </c>
    </row>
    <row r="2846" ht="15" customHeight="1" s="5">
      <c r="A2846" s="4" t="n">
        <v>5.37358474731445</v>
      </c>
      <c r="B2846" s="4" t="n">
        <v>27083.609375</v>
      </c>
    </row>
    <row r="2847" ht="15" customHeight="1" s="5">
      <c r="A2847" s="4" t="n">
        <v>5.38557815551758</v>
      </c>
      <c r="B2847" s="4" t="n">
        <v>27090.265625</v>
      </c>
    </row>
    <row r="2848" ht="15" customHeight="1" s="5">
      <c r="A2848" s="4" t="n">
        <v>5.39638137817383</v>
      </c>
      <c r="B2848" s="4" t="n">
        <v>27096.359375</v>
      </c>
    </row>
    <row r="2849" ht="15" customHeight="1" s="5">
      <c r="A2849" s="4" t="n">
        <v>5.4059944152832</v>
      </c>
      <c r="B2849" s="4" t="n">
        <v>27102.8125</v>
      </c>
    </row>
    <row r="2850" ht="15" customHeight="1" s="5">
      <c r="A2850" s="4" t="n">
        <v>5.41798782348633</v>
      </c>
      <c r="B2850" s="4" t="n">
        <v>27108.953125</v>
      </c>
    </row>
    <row r="2851" ht="15" customHeight="1" s="5">
      <c r="A2851" s="4" t="n">
        <v>5.4263801574707</v>
      </c>
      <c r="B2851" s="4" t="n">
        <v>27114.8125</v>
      </c>
    </row>
    <row r="2852" ht="15" customHeight="1" s="5">
      <c r="A2852" s="4" t="n">
        <v>5.43959426879883</v>
      </c>
      <c r="B2852" s="4" t="n">
        <v>27121.109375</v>
      </c>
    </row>
    <row r="2853" ht="15" customHeight="1" s="5">
      <c r="A2853" s="4" t="n">
        <v>5.45039749145508</v>
      </c>
      <c r="B2853" s="4" t="n">
        <v>27127.265625</v>
      </c>
    </row>
    <row r="2854" ht="15" customHeight="1" s="5">
      <c r="A2854" s="4" t="n">
        <v>5.45998001098633</v>
      </c>
      <c r="B2854" s="4" t="n">
        <v>27133.359375</v>
      </c>
    </row>
    <row r="2855" ht="15" customHeight="1" s="5">
      <c r="A2855" s="4" t="n">
        <v>5.4695930480957</v>
      </c>
      <c r="B2855" s="4" t="n">
        <v>27137.4140625</v>
      </c>
    </row>
    <row r="2856" ht="15" customHeight="1" s="5">
      <c r="A2856" s="4" t="n">
        <v>5.48158645629883</v>
      </c>
      <c r="B2856" s="4" t="n">
        <v>27141.5390625</v>
      </c>
    </row>
    <row r="2857" ht="15" customHeight="1" s="5">
      <c r="A2857" s="4" t="n">
        <v>5.49357986450195</v>
      </c>
      <c r="B2857" s="4" t="n">
        <v>27144.28125</v>
      </c>
    </row>
    <row r="2858" ht="15" customHeight="1" s="5">
      <c r="A2858" s="4" t="n">
        <v>5.50319290161133</v>
      </c>
      <c r="B2858" s="4" t="n">
        <v>27148.734375</v>
      </c>
    </row>
    <row r="2859" ht="15" customHeight="1" s="5">
      <c r="A2859" s="4" t="n">
        <v>5.51399612426758</v>
      </c>
      <c r="B2859" s="4" t="n">
        <v>27152.453125</v>
      </c>
    </row>
    <row r="2860" ht="15" customHeight="1" s="5">
      <c r="A2860" s="4" t="n">
        <v>5.52479934692383</v>
      </c>
      <c r="B2860" s="4" t="n">
        <v>27157.59375</v>
      </c>
    </row>
    <row r="2861" ht="15" customHeight="1" s="5">
      <c r="A2861" s="4" t="n">
        <v>5.53557205200195</v>
      </c>
      <c r="B2861" s="4" t="n">
        <v>27161.421875</v>
      </c>
    </row>
    <row r="2862" ht="15" customHeight="1" s="5">
      <c r="A2862" s="4" t="n">
        <v>5.5463752746582</v>
      </c>
      <c r="B2862" s="4" t="n">
        <v>27166.5</v>
      </c>
    </row>
    <row r="2863" ht="15" customHeight="1" s="5">
      <c r="A2863" s="4" t="n">
        <v>5.55717849731445</v>
      </c>
      <c r="B2863" s="4" t="n">
        <v>27170.0390625</v>
      </c>
    </row>
    <row r="2864" ht="15" customHeight="1" s="5">
      <c r="A2864" s="4" t="n">
        <v>5.5679817199707</v>
      </c>
      <c r="B2864" s="4" t="n">
        <v>27174.9140625</v>
      </c>
    </row>
    <row r="2865" ht="15" customHeight="1" s="5">
      <c r="A2865" s="4" t="n">
        <v>5.57759475708008</v>
      </c>
      <c r="B2865" s="4" t="n">
        <v>27179.8984375</v>
      </c>
    </row>
    <row r="2866" ht="15" customHeight="1" s="5">
      <c r="A2866" s="4" t="n">
        <v>5.58839797973633</v>
      </c>
      <c r="B2866" s="4" t="n">
        <v>27186.2890625</v>
      </c>
    </row>
    <row r="2867" ht="15" customHeight="1" s="5">
      <c r="A2867" s="4" t="n">
        <v>5.60039138793945</v>
      </c>
      <c r="B2867" s="4" t="n">
        <v>27192.1328125</v>
      </c>
    </row>
    <row r="2868" ht="15" customHeight="1" s="5">
      <c r="A2868" s="4" t="n">
        <v>5.6111946105957</v>
      </c>
      <c r="B2868" s="4" t="n">
        <v>27198.3046875</v>
      </c>
    </row>
    <row r="2869" ht="15" customHeight="1" s="5">
      <c r="A2869" s="4" t="n">
        <v>5.62199783325195</v>
      </c>
      <c r="B2869" s="4" t="n">
        <v>27204.2578125</v>
      </c>
    </row>
    <row r="2870" ht="15" customHeight="1" s="5">
      <c r="A2870" s="4" t="n">
        <v>5.63277053833008</v>
      </c>
      <c r="B2870" s="4" t="n">
        <v>27210.0546875</v>
      </c>
    </row>
    <row r="2871" ht="15" customHeight="1" s="5">
      <c r="A2871" s="4" t="n">
        <v>5.64357376098633</v>
      </c>
      <c r="B2871" s="4" t="n">
        <v>27216.7578125</v>
      </c>
    </row>
    <row r="2872" ht="15" customHeight="1" s="5">
      <c r="A2872" s="4" t="n">
        <v>5.65437698364258</v>
      </c>
      <c r="B2872" s="4" t="n">
        <v>27223.0703125</v>
      </c>
    </row>
    <row r="2873" ht="15" customHeight="1" s="5">
      <c r="A2873" s="4" t="n">
        <v>5.66518020629883</v>
      </c>
      <c r="B2873" s="4" t="n">
        <v>27229.4921875</v>
      </c>
    </row>
    <row r="2874" ht="15" customHeight="1" s="5">
      <c r="A2874" s="4" t="n">
        <v>5.67598342895508</v>
      </c>
      <c r="B2874" s="4" t="n">
        <v>27233.7421875</v>
      </c>
    </row>
    <row r="2875" ht="15" customHeight="1" s="5">
      <c r="A2875" s="4" t="n">
        <v>5.68559646606445</v>
      </c>
      <c r="B2875" s="4" t="n">
        <v>27238.34375</v>
      </c>
    </row>
    <row r="2876" ht="15" customHeight="1" s="5">
      <c r="A2876" s="4" t="n">
        <v>5.6963996887207</v>
      </c>
      <c r="B2876" s="4" t="n">
        <v>27240.859375</v>
      </c>
    </row>
    <row r="2877" ht="15" customHeight="1" s="5">
      <c r="A2877" s="4" t="n">
        <v>5.7095832824707</v>
      </c>
      <c r="B2877" s="4" t="n">
        <v>27244.625</v>
      </c>
    </row>
    <row r="2878" ht="15" customHeight="1" s="5">
      <c r="A2878" s="4" t="n">
        <v>5.71919631958008</v>
      </c>
      <c r="B2878" s="4" t="n">
        <v>27247.5859375</v>
      </c>
    </row>
    <row r="2879" ht="15" customHeight="1" s="5">
      <c r="A2879" s="4" t="n">
        <v>5.72999954223633</v>
      </c>
      <c r="B2879" s="4" t="n">
        <v>27252.4609375</v>
      </c>
    </row>
    <row r="2880" ht="15" customHeight="1" s="5">
      <c r="A2880" s="4" t="n">
        <v>5.74077224731445</v>
      </c>
      <c r="B2880" s="4" t="n">
        <v>27255.53125</v>
      </c>
    </row>
    <row r="2881" ht="15" customHeight="1" s="5">
      <c r="A2881" s="4" t="n">
        <v>5.7515754699707</v>
      </c>
      <c r="B2881" s="4" t="n">
        <v>27259.4921875</v>
      </c>
    </row>
    <row r="2882" ht="15" customHeight="1" s="5">
      <c r="A2882" s="4" t="n">
        <v>5.76118850708008</v>
      </c>
      <c r="B2882" s="4" t="n">
        <v>27262.3828125</v>
      </c>
    </row>
    <row r="2883" ht="15" customHeight="1" s="5">
      <c r="A2883" s="4" t="n">
        <v>5.7731819152832</v>
      </c>
      <c r="B2883" s="4" t="n">
        <v>27267.015625</v>
      </c>
    </row>
    <row r="2884" ht="15" customHeight="1" s="5">
      <c r="A2884" s="4" t="n">
        <v>5.78279495239258</v>
      </c>
      <c r="B2884" s="4" t="n">
        <v>27271.734375</v>
      </c>
    </row>
    <row r="2885" ht="15" customHeight="1" s="5">
      <c r="A2885" s="4" t="n">
        <v>5.79359817504883</v>
      </c>
      <c r="B2885" s="4" t="n">
        <v>27277.671875</v>
      </c>
    </row>
    <row r="2886" ht="15" customHeight="1" s="5">
      <c r="A2886" s="4" t="n">
        <v>5.80437088012695</v>
      </c>
      <c r="B2886" s="4" t="n">
        <v>27283.359375</v>
      </c>
    </row>
    <row r="2887" ht="15" customHeight="1" s="5">
      <c r="A2887" s="4" t="n">
        <v>5.8163948059082</v>
      </c>
      <c r="B2887" s="4" t="n">
        <v>27289.546875</v>
      </c>
    </row>
    <row r="2888" ht="15" customHeight="1" s="5">
      <c r="A2888" s="4" t="n">
        <v>5.82597732543945</v>
      </c>
      <c r="B2888" s="4" t="n">
        <v>27295.5625</v>
      </c>
    </row>
    <row r="2889" ht="15" customHeight="1" s="5">
      <c r="A2889" s="4" t="n">
        <v>5.8367805480957</v>
      </c>
      <c r="B2889" s="4" t="n">
        <v>27300.9375</v>
      </c>
    </row>
    <row r="2890" ht="15" customHeight="1" s="5">
      <c r="A2890" s="4" t="n">
        <v>5.84758377075195</v>
      </c>
      <c r="B2890" s="4" t="n">
        <v>27307.375</v>
      </c>
    </row>
    <row r="2891" ht="15" customHeight="1" s="5">
      <c r="A2891" s="4" t="n">
        <v>5.8583869934082</v>
      </c>
      <c r="B2891" s="4" t="n">
        <v>27313.65625</v>
      </c>
    </row>
    <row r="2892" ht="15" customHeight="1" s="5">
      <c r="A2892" s="4" t="n">
        <v>5.87038040161133</v>
      </c>
      <c r="B2892" s="4" t="n">
        <v>27320.1875</v>
      </c>
    </row>
    <row r="2893" ht="15" customHeight="1" s="5">
      <c r="A2893" s="4" t="n">
        <v>5.8799934387207</v>
      </c>
      <c r="B2893" s="4" t="n">
        <v>27324.4375</v>
      </c>
    </row>
    <row r="2894" ht="15" customHeight="1" s="5">
      <c r="A2894" s="4" t="n">
        <v>5.89079666137695</v>
      </c>
      <c r="B2894" s="4" t="n">
        <v>27328.8515625</v>
      </c>
    </row>
    <row r="2895" ht="15" customHeight="1" s="5">
      <c r="A2895" s="4" t="n">
        <v>5.9015998840332</v>
      </c>
      <c r="B2895" s="4" t="n">
        <v>27331.3046875</v>
      </c>
    </row>
    <row r="2896" ht="15" customHeight="1" s="5">
      <c r="A2896" s="4" t="n">
        <v>5.91359329223633</v>
      </c>
      <c r="B2896" s="4" t="n">
        <v>27335.25</v>
      </c>
    </row>
    <row r="2897" ht="15" customHeight="1" s="5">
      <c r="A2897" s="4" t="n">
        <v>5.92439651489258</v>
      </c>
      <c r="B2897" s="4" t="n">
        <v>27338.2109375</v>
      </c>
    </row>
    <row r="2898" ht="15" customHeight="1" s="5">
      <c r="A2898" s="4" t="n">
        <v>5.93397903442383</v>
      </c>
      <c r="B2898" s="4" t="n">
        <v>27342.5859375</v>
      </c>
    </row>
    <row r="2899" ht="15" customHeight="1" s="5">
      <c r="A2899" s="4" t="n">
        <v>5.94478225708008</v>
      </c>
      <c r="B2899" s="4" t="n">
        <v>27345.7265625</v>
      </c>
    </row>
    <row r="2900" ht="15" customHeight="1" s="5">
      <c r="A2900" s="4" t="n">
        <v>5.95558547973633</v>
      </c>
      <c r="B2900" s="4" t="n">
        <v>27349.9921875</v>
      </c>
    </row>
    <row r="2901" ht="15" customHeight="1" s="5">
      <c r="A2901" s="4" t="n">
        <v>5.96757888793945</v>
      </c>
      <c r="B2901" s="4" t="n">
        <v>27352.90625</v>
      </c>
    </row>
    <row r="2902" ht="15" customHeight="1" s="5">
      <c r="A2902" s="4" t="n">
        <v>5.97719192504883</v>
      </c>
      <c r="B2902" s="4" t="n">
        <v>27357.203125</v>
      </c>
    </row>
    <row r="2903" ht="15" customHeight="1" s="5">
      <c r="A2903" s="4" t="n">
        <v>5.98799514770508</v>
      </c>
      <c r="B2903" s="4" t="n">
        <v>27361.890625</v>
      </c>
    </row>
    <row r="2904" ht="15" customHeight="1" s="5">
      <c r="A2904" s="4" t="n">
        <v>5.99757766723633</v>
      </c>
      <c r="B2904" s="4" t="n">
        <v>27367.9375</v>
      </c>
    </row>
    <row r="2905" ht="15" customHeight="1" s="5">
      <c r="A2905" s="4" t="n">
        <v>6.00838088989258</v>
      </c>
      <c r="B2905" s="4" t="n">
        <v>27373.8125</v>
      </c>
    </row>
    <row r="2906" ht="15" customHeight="1" s="5">
      <c r="A2906" s="4" t="n">
        <v>6.0203742980957</v>
      </c>
      <c r="B2906" s="4" t="n">
        <v>27379.921875</v>
      </c>
    </row>
    <row r="2907" ht="15" customHeight="1" s="5">
      <c r="A2907" s="4" t="n">
        <v>6.03239822387695</v>
      </c>
      <c r="B2907" s="4" t="n">
        <v>27386.046875</v>
      </c>
    </row>
    <row r="2908" ht="15" customHeight="1" s="5">
      <c r="A2908" s="4" t="n">
        <v>6.0419807434082</v>
      </c>
      <c r="B2908" s="4" t="n">
        <v>27391.875</v>
      </c>
    </row>
    <row r="2909" ht="15" customHeight="1" s="5">
      <c r="A2909" s="4" t="n">
        <v>6.05159378051758</v>
      </c>
      <c r="B2909" s="4" t="n">
        <v>27398.40625</v>
      </c>
    </row>
    <row r="2910" ht="15" customHeight="1" s="5">
      <c r="A2910" s="4" t="n">
        <v>6.0635871887207</v>
      </c>
      <c r="B2910" s="4" t="n">
        <v>27404.359375</v>
      </c>
    </row>
    <row r="2911" ht="15" customHeight="1" s="5">
      <c r="A2911" s="4" t="n">
        <v>6.07439041137695</v>
      </c>
      <c r="B2911" s="4" t="n">
        <v>27410.5</v>
      </c>
    </row>
    <row r="2912" ht="15" customHeight="1" s="5">
      <c r="A2912" s="4" t="n">
        <v>6.0851936340332</v>
      </c>
      <c r="B2912" s="4" t="n">
        <v>27414.71875</v>
      </c>
    </row>
    <row r="2913" ht="15" customHeight="1" s="5">
      <c r="A2913" s="4" t="n">
        <v>6.09599685668945</v>
      </c>
      <c r="B2913" s="4" t="n">
        <v>27418.90625</v>
      </c>
    </row>
    <row r="2914" ht="15" customHeight="1" s="5">
      <c r="A2914" s="4" t="n">
        <v>6.10676956176758</v>
      </c>
      <c r="B2914" s="4" t="n">
        <v>27421.3125</v>
      </c>
    </row>
    <row r="2915" ht="15" customHeight="1" s="5">
      <c r="A2915" s="4" t="n">
        <v>6.11757278442383</v>
      </c>
      <c r="B2915" s="4" t="n">
        <v>27424.828125</v>
      </c>
    </row>
    <row r="2916" ht="15" customHeight="1" s="5">
      <c r="A2916" s="4" t="n">
        <v>6.12837600708008</v>
      </c>
      <c r="B2916" s="4" t="n">
        <v>27427.8515625</v>
      </c>
    </row>
    <row r="2917" ht="15" customHeight="1" s="5">
      <c r="A2917" s="4" t="n">
        <v>6.14039993286133</v>
      </c>
      <c r="B2917" s="4" t="n">
        <v>27432.4921875</v>
      </c>
    </row>
    <row r="2918" ht="15" customHeight="1" s="5">
      <c r="A2918" s="4" t="n">
        <v>6.15117263793945</v>
      </c>
      <c r="B2918" s="4" t="n">
        <v>27435.6015625</v>
      </c>
    </row>
    <row r="2919" ht="15" customHeight="1" s="5">
      <c r="A2919" s="4" t="n">
        <v>6.1619758605957</v>
      </c>
      <c r="B2919" s="4" t="n">
        <v>27439.546875</v>
      </c>
    </row>
    <row r="2920" ht="15" customHeight="1" s="5">
      <c r="A2920" s="4" t="n">
        <v>6.17277908325195</v>
      </c>
      <c r="B2920" s="4" t="n">
        <v>27442.609375</v>
      </c>
    </row>
    <row r="2921" ht="15" customHeight="1" s="5">
      <c r="A2921" s="4" t="n">
        <v>6.18239212036133</v>
      </c>
      <c r="B2921" s="4" t="n">
        <v>27447.203125</v>
      </c>
    </row>
    <row r="2922" ht="15" customHeight="1" s="5">
      <c r="A2922" s="4" t="n">
        <v>6.19197463989258</v>
      </c>
      <c r="B2922" s="4" t="n">
        <v>27451.625</v>
      </c>
    </row>
    <row r="2923" ht="15" customHeight="1" s="5">
      <c r="A2923" s="4" t="n">
        <v>6.20399856567383</v>
      </c>
      <c r="B2923" s="4" t="n">
        <v>27457.1875</v>
      </c>
    </row>
    <row r="2924" ht="15" customHeight="1" s="5">
      <c r="A2924" s="4" t="n">
        <v>6.21599197387695</v>
      </c>
      <c r="B2924" s="4" t="n">
        <v>27462.765625</v>
      </c>
    </row>
    <row r="2925" ht="15" customHeight="1" s="5">
      <c r="A2925" s="4" t="n">
        <v>6.2255744934082</v>
      </c>
      <c r="B2925" s="4" t="n">
        <v>27468.796875</v>
      </c>
    </row>
    <row r="2926" ht="15" customHeight="1" s="5">
      <c r="A2926" s="4" t="n">
        <v>6.23759841918945</v>
      </c>
      <c r="B2926" s="4" t="n">
        <v>27474.46875</v>
      </c>
    </row>
    <row r="2927" ht="15" customHeight="1" s="5">
      <c r="A2927" s="4" t="n">
        <v>6.2471809387207</v>
      </c>
      <c r="B2927" s="4" t="n">
        <v>27479.703125</v>
      </c>
    </row>
    <row r="2928" ht="15" customHeight="1" s="5">
      <c r="A2928" s="4" t="n">
        <v>6.25798416137695</v>
      </c>
      <c r="B2928" s="4" t="n">
        <v>27485.96875</v>
      </c>
    </row>
    <row r="2929" ht="15" customHeight="1" s="5">
      <c r="A2929" s="4" t="n">
        <v>6.2687873840332</v>
      </c>
      <c r="B2929" s="4" t="n">
        <v>27491.921875</v>
      </c>
    </row>
    <row r="2930" ht="15" customHeight="1" s="5">
      <c r="A2930" s="4" t="n">
        <v>6.2819709777832</v>
      </c>
      <c r="B2930" s="4" t="n">
        <v>27498.328125</v>
      </c>
    </row>
    <row r="2931" ht="15" customHeight="1" s="5">
      <c r="A2931" s="4" t="n">
        <v>6.29158401489258</v>
      </c>
      <c r="B2931" s="4" t="n">
        <v>27502.5390625</v>
      </c>
    </row>
    <row r="2932" ht="15" customHeight="1" s="5">
      <c r="A2932" s="4" t="n">
        <v>6.3035774230957</v>
      </c>
      <c r="B2932" s="4" t="n">
        <v>27506.796875</v>
      </c>
    </row>
    <row r="2933" ht="15" customHeight="1" s="5">
      <c r="A2933" s="4" t="n">
        <v>6.31319046020508</v>
      </c>
      <c r="B2933" s="4" t="n">
        <v>27509.28125</v>
      </c>
    </row>
    <row r="2934" ht="15" customHeight="1" s="5">
      <c r="A2934" s="4" t="n">
        <v>6.32399368286133</v>
      </c>
      <c r="B2934" s="4" t="n">
        <v>27513.359375</v>
      </c>
    </row>
    <row r="2935" ht="15" customHeight="1" s="5">
      <c r="A2935" s="4" t="n">
        <v>6.33479690551758</v>
      </c>
      <c r="B2935" s="4" t="n">
        <v>27516.328125</v>
      </c>
    </row>
    <row r="2936" ht="15" customHeight="1" s="5">
      <c r="A2936" s="4" t="n">
        <v>6.34798049926758</v>
      </c>
      <c r="B2936" s="4" t="n">
        <v>27520.875</v>
      </c>
    </row>
    <row r="2937" ht="15" customHeight="1" s="5">
      <c r="A2937" s="4" t="n">
        <v>6.35878372192383</v>
      </c>
      <c r="B2937" s="4" t="n">
        <v>27524.1953125</v>
      </c>
    </row>
    <row r="2938" ht="15" customHeight="1" s="5">
      <c r="A2938" s="4" t="n">
        <v>6.3683967590332</v>
      </c>
      <c r="B2938" s="4" t="n">
        <v>27528.4375</v>
      </c>
    </row>
    <row r="2939" ht="15" customHeight="1" s="5">
      <c r="A2939" s="4" t="n">
        <v>6.37916946411133</v>
      </c>
      <c r="B2939" s="4" t="n">
        <v>27531.359375</v>
      </c>
    </row>
    <row r="2940" ht="15" customHeight="1" s="5">
      <c r="A2940" s="4" t="n">
        <v>6.39119338989258</v>
      </c>
      <c r="B2940" s="4" t="n">
        <v>27535.3671875</v>
      </c>
    </row>
    <row r="2941" ht="15" customHeight="1" s="5">
      <c r="A2941" s="4" t="n">
        <v>6.40199661254883</v>
      </c>
      <c r="B2941" s="4" t="n">
        <v>27539.6171875</v>
      </c>
    </row>
    <row r="2942" ht="15" customHeight="1" s="5">
      <c r="A2942" s="4" t="n">
        <v>6.41157913208008</v>
      </c>
      <c r="B2942" s="4" t="n">
        <v>27545.0703125</v>
      </c>
    </row>
    <row r="2943" ht="15" customHeight="1" s="5">
      <c r="A2943" s="4" t="n">
        <v>6.42238235473633</v>
      </c>
      <c r="B2943" s="4" t="n">
        <v>27550.4140625</v>
      </c>
    </row>
    <row r="2944" ht="15" customHeight="1" s="5">
      <c r="A2944" s="4" t="n">
        <v>6.43318557739258</v>
      </c>
      <c r="B2944" s="4" t="n">
        <v>27555.7265625</v>
      </c>
    </row>
    <row r="2945" ht="15" customHeight="1" s="5">
      <c r="A2945" s="4" t="n">
        <v>6.4451789855957</v>
      </c>
      <c r="B2945" s="4" t="n">
        <v>27561.1640625</v>
      </c>
    </row>
    <row r="2946" ht="15" customHeight="1" s="5">
      <c r="A2946" s="4" t="n">
        <v>6.45598220825195</v>
      </c>
      <c r="B2946" s="4" t="n">
        <v>27566.0859375</v>
      </c>
    </row>
    <row r="2947" ht="15" customHeight="1" s="5">
      <c r="A2947" s="4" t="n">
        <v>6.46797561645508</v>
      </c>
      <c r="B2947" s="4" t="n">
        <v>27572.2421875</v>
      </c>
    </row>
    <row r="2948" ht="15" customHeight="1" s="5">
      <c r="A2948" s="4" t="n">
        <v>6.47877883911133</v>
      </c>
      <c r="B2948" s="4" t="n">
        <v>27577.8046875</v>
      </c>
    </row>
    <row r="2949" ht="15" customHeight="1" s="5">
      <c r="A2949" s="4" t="n">
        <v>6.48958206176758</v>
      </c>
      <c r="B2949" s="4" t="n">
        <v>27583.6953125</v>
      </c>
    </row>
    <row r="2950" ht="15" customHeight="1" s="5">
      <c r="A2950" s="4" t="n">
        <v>6.50038528442383</v>
      </c>
      <c r="B2950" s="4" t="n">
        <v>27587.7578125</v>
      </c>
    </row>
    <row r="2951" ht="15" customHeight="1" s="5">
      <c r="A2951" s="4" t="n">
        <v>6.51118850708008</v>
      </c>
      <c r="B2951" s="4" t="n">
        <v>27592.359375</v>
      </c>
    </row>
    <row r="2952" ht="15" customHeight="1" s="5">
      <c r="A2952" s="4" t="n">
        <v>6.52199172973633</v>
      </c>
      <c r="B2952" s="4" t="n">
        <v>27594.60546875</v>
      </c>
    </row>
    <row r="2953" ht="15" customHeight="1" s="5">
      <c r="A2953" s="4" t="n">
        <v>6.53517532348633</v>
      </c>
      <c r="B2953" s="4" t="n">
        <v>27598.14453125</v>
      </c>
    </row>
    <row r="2954" ht="15" customHeight="1" s="5">
      <c r="A2954" s="4" t="n">
        <v>6.54597854614258</v>
      </c>
      <c r="B2954" s="4" t="n">
        <v>27601.02734375</v>
      </c>
    </row>
    <row r="2955" ht="15" customHeight="1" s="5">
      <c r="A2955" s="4" t="n">
        <v>6.55559158325195</v>
      </c>
      <c r="B2955" s="4" t="n">
        <v>27605.37109375</v>
      </c>
    </row>
    <row r="2956" ht="15" customHeight="1" s="5">
      <c r="A2956" s="4" t="n">
        <v>6.5663948059082</v>
      </c>
      <c r="B2956" s="4" t="n">
        <v>27608.12890625</v>
      </c>
    </row>
    <row r="2957" ht="15" customHeight="1" s="5">
      <c r="A2957" s="4" t="n">
        <v>6.57719802856445</v>
      </c>
      <c r="B2957" s="4" t="n">
        <v>27611.84765625</v>
      </c>
    </row>
    <row r="2958" ht="15" customHeight="1" s="5">
      <c r="A2958" s="4" t="n">
        <v>6.58919143676758</v>
      </c>
      <c r="B2958" s="4" t="n">
        <v>27614.49609375</v>
      </c>
    </row>
    <row r="2959" ht="15" customHeight="1" s="5">
      <c r="A2959" s="4" t="n">
        <v>6.59999465942383</v>
      </c>
      <c r="B2959" s="4" t="n">
        <v>27618.38671875</v>
      </c>
    </row>
    <row r="2960" ht="15" customHeight="1" s="5">
      <c r="A2960" s="4" t="n">
        <v>6.61198806762695</v>
      </c>
      <c r="B2960" s="4" t="n">
        <v>27622.46484375</v>
      </c>
    </row>
    <row r="2961" ht="15" customHeight="1" s="5">
      <c r="A2961" s="4" t="n">
        <v>6.6215705871582</v>
      </c>
      <c r="B2961" s="4" t="n">
        <v>27627.57421875</v>
      </c>
    </row>
    <row r="2962" ht="15" customHeight="1" s="5">
      <c r="A2962" s="4" t="n">
        <v>6.63359451293945</v>
      </c>
      <c r="B2962" s="4" t="n">
        <v>27632.80859375</v>
      </c>
    </row>
    <row r="2963" ht="15" customHeight="1" s="5">
      <c r="A2963" s="4" t="n">
        <v>6.6443977355957</v>
      </c>
      <c r="B2963" s="4" t="n">
        <v>27638.32421875</v>
      </c>
    </row>
    <row r="2964" ht="15" customHeight="1" s="5">
      <c r="A2964" s="4" t="n">
        <v>6.65517044067383</v>
      </c>
      <c r="B2964" s="4" t="n">
        <v>27644.07421875</v>
      </c>
    </row>
    <row r="2965" ht="15" customHeight="1" s="5">
      <c r="A2965" s="4" t="n">
        <v>6.66597366333008</v>
      </c>
      <c r="B2965" s="4" t="n">
        <v>27649.18359375</v>
      </c>
    </row>
    <row r="2966" ht="15" customHeight="1" s="5">
      <c r="A2966" s="4" t="n">
        <v>6.67677688598633</v>
      </c>
      <c r="B2966" s="4" t="n">
        <v>27655.43359375</v>
      </c>
    </row>
    <row r="2967" ht="15" customHeight="1" s="5">
      <c r="A2967" s="4" t="n">
        <v>6.68758010864258</v>
      </c>
      <c r="B2967" s="4" t="n">
        <v>27661.02734375</v>
      </c>
    </row>
    <row r="2968" ht="15" customHeight="1" s="5">
      <c r="A2968" s="4" t="n">
        <v>6.69838333129883</v>
      </c>
      <c r="B2968" s="4" t="n">
        <v>27667.07421875</v>
      </c>
    </row>
    <row r="2969" ht="15" customHeight="1" s="5">
      <c r="A2969" s="4" t="n">
        <v>6.71159744262695</v>
      </c>
      <c r="B2969" s="4" t="n">
        <v>27670.69921875</v>
      </c>
    </row>
    <row r="2970" ht="15" customHeight="1" s="5">
      <c r="A2970" s="4" t="n">
        <v>6.72237014770508</v>
      </c>
      <c r="B2970" s="4" t="n">
        <v>27674.54296875</v>
      </c>
    </row>
    <row r="2971" ht="15" customHeight="1" s="5">
      <c r="A2971" s="4" t="n">
        <v>6.73439407348633</v>
      </c>
      <c r="B2971" s="4" t="n">
        <v>27676.55078125</v>
      </c>
    </row>
    <row r="2972" ht="15" customHeight="1" s="5">
      <c r="A2972" s="4" t="n">
        <v>6.74397659301758</v>
      </c>
      <c r="B2972" s="4" t="n">
        <v>27680.23828125</v>
      </c>
    </row>
    <row r="2973" ht="15" customHeight="1" s="5">
      <c r="A2973" s="4" t="n">
        <v>6.75477981567383</v>
      </c>
      <c r="B2973" s="4" t="n">
        <v>27682.69921875</v>
      </c>
    </row>
    <row r="2974" ht="15" customHeight="1" s="5">
      <c r="A2974" s="4" t="n">
        <v>6.76558303833008</v>
      </c>
      <c r="B2974" s="4" t="n">
        <v>27686.68359375</v>
      </c>
    </row>
    <row r="2975" ht="15" customHeight="1" s="5">
      <c r="A2975" s="4" t="n">
        <v>6.7775764465332</v>
      </c>
      <c r="B2975" s="4" t="n">
        <v>27689.33203125</v>
      </c>
    </row>
    <row r="2976" ht="15" customHeight="1" s="5">
      <c r="A2976" s="4" t="n">
        <v>6.78956985473633</v>
      </c>
      <c r="B2976" s="4" t="n">
        <v>27692.83203125</v>
      </c>
    </row>
    <row r="2977" ht="15" customHeight="1" s="5">
      <c r="A2977" s="4" t="n">
        <v>6.7991828918457</v>
      </c>
      <c r="B2977" s="4" t="n">
        <v>27695.09765625</v>
      </c>
    </row>
    <row r="2978" ht="15" customHeight="1" s="5">
      <c r="A2978" s="4" t="n">
        <v>6.80998611450195</v>
      </c>
      <c r="B2978" s="4" t="n">
        <v>27698.41015625</v>
      </c>
    </row>
    <row r="2979" ht="15" customHeight="1" s="5">
      <c r="A2979" s="4" t="n">
        <v>6.81959915161133</v>
      </c>
      <c r="B2979" s="4" t="n">
        <v>27702.19140625</v>
      </c>
    </row>
    <row r="2980" ht="15" customHeight="1" s="5">
      <c r="A2980" s="4" t="n">
        <v>6.83278274536133</v>
      </c>
      <c r="B2980" s="4" t="n">
        <v>27707.28515625</v>
      </c>
    </row>
    <row r="2981" ht="15" customHeight="1" s="5">
      <c r="A2981" s="4" t="n">
        <v>6.84358596801758</v>
      </c>
      <c r="B2981" s="4" t="n">
        <v>27712.66015625</v>
      </c>
    </row>
    <row r="2982" ht="15" customHeight="1" s="5">
      <c r="A2982" s="4" t="n">
        <v>6.85438919067383</v>
      </c>
      <c r="B2982" s="4" t="n">
        <v>27718.01953125</v>
      </c>
    </row>
    <row r="2983" ht="15" customHeight="1" s="5">
      <c r="A2983" s="4" t="n">
        <v>6.86519241333008</v>
      </c>
      <c r="B2983" s="4" t="n">
        <v>27723.83203125</v>
      </c>
    </row>
    <row r="2984" ht="15" customHeight="1" s="5">
      <c r="A2984" s="4" t="n">
        <v>6.87599563598633</v>
      </c>
      <c r="B2984" s="4" t="n">
        <v>27729.09765625</v>
      </c>
    </row>
    <row r="2985" ht="15" customHeight="1" s="5">
      <c r="A2985" s="4" t="n">
        <v>6.88679885864258</v>
      </c>
      <c r="B2985" s="4" t="n">
        <v>27735.56640625</v>
      </c>
    </row>
    <row r="2986" ht="15" customHeight="1" s="5">
      <c r="A2986" s="4" t="n">
        <v>6.8987922668457</v>
      </c>
      <c r="B2986" s="4" t="n">
        <v>27741.26953125</v>
      </c>
    </row>
    <row r="2987" ht="15" customHeight="1" s="5">
      <c r="A2987" s="4" t="n">
        <v>6.91078567504883</v>
      </c>
      <c r="B2987" s="4" t="n">
        <v>27747.36328125</v>
      </c>
    </row>
    <row r="2988" ht="15" customHeight="1" s="5">
      <c r="A2988" s="4" t="n">
        <v>6.92158889770508</v>
      </c>
      <c r="B2988" s="4" t="n">
        <v>27751.17578125</v>
      </c>
    </row>
    <row r="2989" ht="15" customHeight="1" s="5">
      <c r="A2989" s="4" t="n">
        <v>6.93239212036133</v>
      </c>
      <c r="B2989" s="4" t="n">
        <v>27755.32421875</v>
      </c>
    </row>
    <row r="2990" ht="15" customHeight="1" s="5">
      <c r="A2990" s="4" t="n">
        <v>6.94198989868164</v>
      </c>
      <c r="B2990" s="4" t="n">
        <v>27757.12109375</v>
      </c>
    </row>
    <row r="2991" ht="15" customHeight="1" s="5">
      <c r="A2991" s="4" t="n">
        <v>6.95279312133789</v>
      </c>
      <c r="B2991" s="4" t="n">
        <v>27760.06640625</v>
      </c>
    </row>
    <row r="2992" ht="15" customHeight="1" s="5">
      <c r="A2992" s="4" t="n">
        <v>6.96478652954102</v>
      </c>
      <c r="B2992" s="4" t="n">
        <v>27762.30859375</v>
      </c>
    </row>
    <row r="2993" ht="15" customHeight="1" s="5">
      <c r="A2993" s="4" t="n">
        <v>6.97677993774414</v>
      </c>
      <c r="B2993" s="4" t="n">
        <v>27766.17578125</v>
      </c>
    </row>
    <row r="2994" ht="15" customHeight="1" s="5">
      <c r="A2994" s="4" t="n">
        <v>6.98758316040039</v>
      </c>
      <c r="B2994" s="4" t="n">
        <v>27768.44921875</v>
      </c>
    </row>
    <row r="2995" ht="15" customHeight="1" s="5">
      <c r="A2995" s="4" t="n">
        <v>6.99957656860352</v>
      </c>
      <c r="B2995" s="4" t="n">
        <v>27771.74609375</v>
      </c>
    </row>
    <row r="2996" ht="15" customHeight="1" s="5">
      <c r="A2996" s="4" t="n">
        <v>7.00918960571289</v>
      </c>
      <c r="B2996" s="4" t="n">
        <v>27773.99609375</v>
      </c>
    </row>
    <row r="2997" ht="15" customHeight="1" s="5">
      <c r="A2997" s="4" t="n">
        <v>7.01999282836914</v>
      </c>
      <c r="B2997" s="4" t="n">
        <v>27777.50390625</v>
      </c>
    </row>
    <row r="2998" ht="15" customHeight="1" s="5">
      <c r="A2998" s="4" t="n">
        <v>7.03079605102539</v>
      </c>
      <c r="B2998" s="4" t="n">
        <v>27781.57421875</v>
      </c>
    </row>
    <row r="2999" ht="15" customHeight="1" s="5">
      <c r="A2999" s="4" t="n">
        <v>7.04278945922852</v>
      </c>
      <c r="B2999" s="4" t="n">
        <v>27786.63671875</v>
      </c>
    </row>
    <row r="3000" ht="15" customHeight="1" s="5">
      <c r="A3000" s="4" t="n">
        <v>7.05359268188477</v>
      </c>
      <c r="B3000" s="4" t="n">
        <v>27791.66796875</v>
      </c>
    </row>
    <row r="3001" ht="15" customHeight="1" s="5">
      <c r="A3001" s="4" t="n">
        <v>7.06439590454102</v>
      </c>
      <c r="B3001" s="4" t="n">
        <v>27796.98046875</v>
      </c>
    </row>
    <row r="3002" ht="15" customHeight="1" s="5">
      <c r="A3002" s="4" t="n">
        <v>7.07519912719727</v>
      </c>
      <c r="B3002" s="4" t="n">
        <v>27802.85546875</v>
      </c>
    </row>
    <row r="3003" ht="15" customHeight="1" s="5">
      <c r="A3003" s="4" t="n">
        <v>7.08599138259888</v>
      </c>
      <c r="B3003" s="4" t="n">
        <v>27807.876953125</v>
      </c>
    </row>
    <row r="3004" ht="15" customHeight="1" s="5">
      <c r="A3004" s="4" t="n">
        <v>7.09679460525513</v>
      </c>
      <c r="B3004" s="4" t="n">
        <v>27814.001953125</v>
      </c>
    </row>
    <row r="3005" ht="15" customHeight="1" s="5">
      <c r="A3005" s="4" t="n">
        <v>7.10878801345825</v>
      </c>
      <c r="B3005" s="4" t="n">
        <v>27819.673828125</v>
      </c>
    </row>
    <row r="3006" ht="15" customHeight="1" s="5">
      <c r="A3006" s="4" t="n">
        <v>7.12197160720825</v>
      </c>
      <c r="B3006" s="4" t="n">
        <v>27825.955078125</v>
      </c>
    </row>
    <row r="3007" ht="15" customHeight="1" s="5">
      <c r="A3007" s="4" t="n">
        <v>7.13158464431763</v>
      </c>
      <c r="B3007" s="4" t="n">
        <v>27829.509765625</v>
      </c>
    </row>
    <row r="3008" ht="15" customHeight="1" s="5">
      <c r="A3008" s="4" t="n">
        <v>7.14238786697388</v>
      </c>
      <c r="B3008" s="4" t="n">
        <v>27833.376953125</v>
      </c>
    </row>
    <row r="3009" ht="15" customHeight="1" s="5">
      <c r="A3009" s="4" t="n">
        <v>7.154381275177</v>
      </c>
      <c r="B3009" s="4" t="n">
        <v>27835.380859375</v>
      </c>
    </row>
    <row r="3010" ht="15" customHeight="1" s="5">
      <c r="A3010" s="4" t="n">
        <v>7.16518449783325</v>
      </c>
      <c r="B3010" s="4" t="n">
        <v>27838.943359375</v>
      </c>
    </row>
    <row r="3011" ht="15" customHeight="1" s="5">
      <c r="A3011" s="4" t="n">
        <v>7.1759877204895</v>
      </c>
      <c r="B3011" s="4" t="n">
        <v>27841.583984375</v>
      </c>
    </row>
    <row r="3012" ht="15" customHeight="1" s="5">
      <c r="A3012" s="4" t="n">
        <v>7.18798112869263</v>
      </c>
      <c r="B3012" s="4" t="n">
        <v>27845.662109375</v>
      </c>
    </row>
    <row r="3013" ht="15" customHeight="1" s="5">
      <c r="A3013" s="4" t="n">
        <v>7.19878435134888</v>
      </c>
      <c r="B3013" s="4" t="n">
        <v>27848.435546875</v>
      </c>
    </row>
    <row r="3014" ht="15" customHeight="1" s="5">
      <c r="A3014" s="4" t="n">
        <v>7.20839738845825</v>
      </c>
      <c r="B3014" s="4" t="n">
        <v>27852.201171875</v>
      </c>
    </row>
    <row r="3015" ht="15" customHeight="1" s="5">
      <c r="A3015" s="4" t="n">
        <v>7.22039079666138</v>
      </c>
      <c r="B3015" s="4" t="n">
        <v>27854.587890625</v>
      </c>
    </row>
    <row r="3016" ht="15" customHeight="1" s="5">
      <c r="A3016" s="4" t="n">
        <v>7.2323842048645</v>
      </c>
      <c r="B3016" s="4" t="n">
        <v>27857.712890625</v>
      </c>
    </row>
    <row r="3017" ht="15" customHeight="1" s="5">
      <c r="A3017" s="4" t="n">
        <v>7.24318742752075</v>
      </c>
      <c r="B3017" s="4" t="n">
        <v>27861.361328125</v>
      </c>
    </row>
    <row r="3018" ht="15" customHeight="1" s="5">
      <c r="A3018" s="4" t="n">
        <v>7.253990650177</v>
      </c>
      <c r="B3018" s="4" t="n">
        <v>27866.064453125</v>
      </c>
    </row>
    <row r="3019" ht="15" customHeight="1" s="5">
      <c r="A3019" s="4" t="n">
        <v>7.26479387283325</v>
      </c>
      <c r="B3019" s="4" t="n">
        <v>27870.798828125</v>
      </c>
    </row>
    <row r="3020" ht="15" customHeight="1" s="5">
      <c r="A3020" s="4" t="n">
        <v>7.2755970954895</v>
      </c>
      <c r="B3020" s="4" t="n">
        <v>27875.470703125</v>
      </c>
    </row>
    <row r="3021" ht="15" customHeight="1" s="5">
      <c r="A3021" s="4" t="n">
        <v>7.28759050369263</v>
      </c>
      <c r="B3021" s="4" t="n">
        <v>27880.751953125</v>
      </c>
    </row>
    <row r="3022" ht="15" customHeight="1" s="5">
      <c r="A3022" s="4" t="n">
        <v>7.29839372634888</v>
      </c>
      <c r="B3022" s="4" t="n">
        <v>27885.455078125</v>
      </c>
    </row>
    <row r="3023" ht="15" customHeight="1" s="5">
      <c r="A3023" s="4" t="n">
        <v>7.310387134552</v>
      </c>
      <c r="B3023" s="4" t="n">
        <v>27891.408203125</v>
      </c>
    </row>
    <row r="3024" ht="15" customHeight="1" s="5">
      <c r="A3024" s="4" t="n">
        <v>7.31996965408325</v>
      </c>
      <c r="B3024" s="4" t="n">
        <v>27896.501953125</v>
      </c>
    </row>
    <row r="3025" ht="15" customHeight="1" s="5">
      <c r="A3025" s="4" t="n">
        <v>7.3319935798645</v>
      </c>
      <c r="B3025" s="4" t="n">
        <v>27902.361328125</v>
      </c>
    </row>
    <row r="3026" ht="15" customHeight="1" s="5">
      <c r="A3026" s="4" t="n">
        <v>7.34279680252075</v>
      </c>
      <c r="B3026" s="4" t="n">
        <v>27906.001953125</v>
      </c>
    </row>
    <row r="3027" ht="15" customHeight="1" s="5">
      <c r="A3027" s="4" t="n">
        <v>7.35479021072388</v>
      </c>
      <c r="B3027" s="4" t="n">
        <v>27909.970703125</v>
      </c>
    </row>
    <row r="3028" ht="15" customHeight="1" s="5">
      <c r="A3028" s="4" t="n">
        <v>7.366783618927</v>
      </c>
      <c r="B3028" s="4" t="n">
        <v>27911.634765625</v>
      </c>
    </row>
    <row r="3029" ht="15" customHeight="1" s="5">
      <c r="A3029" s="4" t="n">
        <v>7.37758684158325</v>
      </c>
      <c r="B3029" s="4" t="n">
        <v>27914.884765625</v>
      </c>
    </row>
    <row r="3030" ht="15" customHeight="1" s="5">
      <c r="A3030" s="4" t="n">
        <v>7.3883900642395</v>
      </c>
      <c r="B3030" s="4" t="n">
        <v>27917.478515625</v>
      </c>
    </row>
    <row r="3031" ht="15" customHeight="1" s="5">
      <c r="A3031" s="4" t="n">
        <v>7.39919328689575</v>
      </c>
      <c r="B3031" s="4" t="n">
        <v>27921.642578125</v>
      </c>
    </row>
    <row r="3032" ht="15" customHeight="1" s="5">
      <c r="A3032" s="4" t="n">
        <v>7.41118669509888</v>
      </c>
      <c r="B3032" s="4" t="n">
        <v>27924.228515625</v>
      </c>
    </row>
    <row r="3033" ht="15" customHeight="1" s="5">
      <c r="A3033" s="4" t="n">
        <v>7.42079973220825</v>
      </c>
      <c r="B3033" s="4" t="n">
        <v>27927.439453125</v>
      </c>
    </row>
    <row r="3034" ht="15" customHeight="1" s="5">
      <c r="A3034" s="4" t="n">
        <v>7.43279314041138</v>
      </c>
      <c r="B3034" s="4" t="n">
        <v>27929.513671875</v>
      </c>
    </row>
    <row r="3035" ht="15" customHeight="1" s="5">
      <c r="A3035" s="4" t="n">
        <v>7.4447865486145</v>
      </c>
      <c r="B3035" s="4" t="n">
        <v>27932.521484375</v>
      </c>
    </row>
    <row r="3036" ht="15" customHeight="1" s="5">
      <c r="A3036" s="4" t="n">
        <v>7.45558977127075</v>
      </c>
      <c r="B3036" s="4" t="n">
        <v>27935.779296875</v>
      </c>
    </row>
    <row r="3037" ht="15" customHeight="1" s="5">
      <c r="A3037" s="4" t="n">
        <v>7.465172290802</v>
      </c>
      <c r="B3037" s="4" t="n">
        <v>27940.013671875</v>
      </c>
    </row>
    <row r="3038" ht="15" customHeight="1" s="5">
      <c r="A3038" s="4" t="n">
        <v>7.47597551345825</v>
      </c>
      <c r="B3038" s="4" t="n">
        <v>27944.607421875</v>
      </c>
    </row>
    <row r="3039" ht="15" customHeight="1" s="5">
      <c r="A3039" s="4" t="n">
        <v>7.4879994392395</v>
      </c>
      <c r="B3039" s="4" t="n">
        <v>27949.419921875</v>
      </c>
    </row>
    <row r="3040" ht="15" customHeight="1" s="5">
      <c r="A3040" s="4" t="n">
        <v>7.49999284744263</v>
      </c>
      <c r="B3040" s="4" t="n">
        <v>27954.732421875</v>
      </c>
    </row>
    <row r="3041" ht="15" customHeight="1" s="5">
      <c r="A3041" s="4" t="n">
        <v>7.51079607009888</v>
      </c>
      <c r="B3041" s="4" t="n">
        <v>27959.263671875</v>
      </c>
    </row>
    <row r="3042" ht="15" customHeight="1" s="5">
      <c r="A3042" s="4" t="n">
        <v>7.52159929275513</v>
      </c>
      <c r="B3042" s="4" t="n">
        <v>27965.138671875</v>
      </c>
    </row>
    <row r="3043" ht="15" customHeight="1" s="5">
      <c r="A3043" s="4" t="n">
        <v>7.53237199783325</v>
      </c>
      <c r="B3043" s="4" t="n">
        <v>27970.435546875</v>
      </c>
    </row>
    <row r="3044" ht="15" customHeight="1" s="5">
      <c r="A3044" s="4" t="n">
        <v>7.5431752204895</v>
      </c>
      <c r="B3044" s="4" t="n">
        <v>27976.591796875</v>
      </c>
    </row>
    <row r="3045" ht="15" customHeight="1" s="5">
      <c r="A3045" s="4" t="n">
        <v>7.55519914627075</v>
      </c>
      <c r="B3045" s="4" t="n">
        <v>27980.123046875</v>
      </c>
    </row>
    <row r="3046" ht="15" customHeight="1" s="5">
      <c r="A3046" s="4" t="n">
        <v>7.56597185134888</v>
      </c>
      <c r="B3046" s="4" t="n">
        <v>27983.857421875</v>
      </c>
    </row>
    <row r="3047" ht="15" customHeight="1" s="5">
      <c r="A3047" s="4" t="n">
        <v>7.57799577713013</v>
      </c>
      <c r="B3047" s="4" t="n">
        <v>27985.607421875</v>
      </c>
    </row>
    <row r="3048" ht="15" customHeight="1" s="5">
      <c r="A3048" s="4" t="n">
        <v>7.58998918533325</v>
      </c>
      <c r="B3048" s="4" t="n">
        <v>27988.904296875</v>
      </c>
    </row>
    <row r="3049" ht="15" customHeight="1" s="5">
      <c r="A3049" s="4" t="n">
        <v>7.6007924079895</v>
      </c>
      <c r="B3049" s="4" t="n">
        <v>27991.013671875</v>
      </c>
    </row>
    <row r="3050" ht="15" customHeight="1" s="5">
      <c r="A3050" s="4" t="n">
        <v>7.61037492752075</v>
      </c>
      <c r="B3050" s="4" t="n">
        <v>27994.732421875</v>
      </c>
    </row>
    <row r="3051" ht="15" customHeight="1" s="5">
      <c r="A3051" s="4" t="n">
        <v>7.621178150177</v>
      </c>
      <c r="B3051" s="4" t="n">
        <v>27997.033203125</v>
      </c>
    </row>
    <row r="3052" ht="15" customHeight="1" s="5">
      <c r="A3052" s="4" t="n">
        <v>7.63198137283325</v>
      </c>
      <c r="B3052" s="4" t="n">
        <v>28000.173828125</v>
      </c>
    </row>
    <row r="3053" ht="15" customHeight="1" s="5">
      <c r="A3053" s="4" t="n">
        <v>7.64397478103638</v>
      </c>
      <c r="B3053" s="4" t="n">
        <v>28002.466796875</v>
      </c>
    </row>
    <row r="3054" ht="15" customHeight="1" s="5">
      <c r="A3054" s="4" t="n">
        <v>7.65599870681763</v>
      </c>
      <c r="B3054" s="4" t="n">
        <v>28005.498046875</v>
      </c>
    </row>
    <row r="3055" ht="15" customHeight="1" s="5">
      <c r="A3055" s="4" t="n">
        <v>7.66799211502075</v>
      </c>
      <c r="B3055" s="4" t="n">
        <v>28009.123046875</v>
      </c>
    </row>
    <row r="3056" ht="15" customHeight="1" s="5">
      <c r="A3056" s="4" t="n">
        <v>7.677574634552</v>
      </c>
      <c r="B3056" s="4" t="n">
        <v>28013.849609375</v>
      </c>
    </row>
    <row r="3057" ht="15" customHeight="1" s="5">
      <c r="A3057" s="4" t="n">
        <v>7.68837785720825</v>
      </c>
      <c r="B3057" s="4" t="n">
        <v>28019.021484375</v>
      </c>
    </row>
    <row r="3058" ht="15" customHeight="1" s="5">
      <c r="A3058" s="4" t="n">
        <v>7.70037126541138</v>
      </c>
      <c r="B3058" s="4" t="n">
        <v>28023.662109375</v>
      </c>
    </row>
    <row r="3059" ht="15" customHeight="1" s="5">
      <c r="A3059" s="4" t="n">
        <v>7.71117448806763</v>
      </c>
      <c r="B3059" s="4" t="n">
        <v>28028.802734375</v>
      </c>
    </row>
    <row r="3060" ht="15" customHeight="1" s="5">
      <c r="A3060" s="4" t="n">
        <v>7.72319841384888</v>
      </c>
      <c r="B3060" s="4" t="n">
        <v>28033.248046875</v>
      </c>
    </row>
    <row r="3061" ht="15" customHeight="1" s="5">
      <c r="A3061" s="4" t="n">
        <v>7.733971118927</v>
      </c>
      <c r="B3061" s="4" t="n">
        <v>28039.263671875</v>
      </c>
    </row>
    <row r="3062" ht="15" customHeight="1" s="5">
      <c r="A3062" s="4" t="n">
        <v>7.74599504470825</v>
      </c>
      <c r="B3062" s="4" t="n">
        <v>28044.279296875</v>
      </c>
    </row>
    <row r="3063" ht="15" customHeight="1" s="5">
      <c r="A3063" s="4" t="n">
        <v>7.7555775642395</v>
      </c>
      <c r="B3063" s="4" t="n">
        <v>28049.685546875</v>
      </c>
    </row>
    <row r="3064" ht="15" customHeight="1" s="5">
      <c r="A3064" s="4" t="n">
        <v>7.76757097244263</v>
      </c>
      <c r="B3064" s="4" t="n">
        <v>28052.998046875</v>
      </c>
    </row>
    <row r="3065" ht="15" customHeight="1" s="5">
      <c r="A3065" s="4" t="n">
        <v>7.77837419509888</v>
      </c>
      <c r="B3065" s="4" t="n">
        <v>28056.646484375</v>
      </c>
    </row>
    <row r="3066" ht="15" customHeight="1" s="5">
      <c r="A3066" s="4" t="n">
        <v>7.79039812088013</v>
      </c>
      <c r="B3066" s="4" t="n">
        <v>28057.73046875</v>
      </c>
    </row>
    <row r="3067" ht="15" customHeight="1" s="5">
      <c r="A3067" s="4" t="n">
        <v>7.80117082595825</v>
      </c>
      <c r="B3067" s="4" t="n">
        <v>28059.99609375</v>
      </c>
    </row>
    <row r="3068" ht="15" customHeight="1" s="5">
      <c r="A3068" s="4" t="n">
        <v>7.8131947517395</v>
      </c>
      <c r="B3068" s="4" t="n">
        <v>28061.828125</v>
      </c>
    </row>
    <row r="3069" ht="15" customHeight="1" s="5">
      <c r="A3069" s="4" t="n">
        <v>7.82399797439575</v>
      </c>
      <c r="B3069" s="4" t="n">
        <v>28065.328125</v>
      </c>
    </row>
    <row r="3070" ht="15" customHeight="1" s="5">
      <c r="A3070" s="4" t="n">
        <v>7.83599138259888</v>
      </c>
      <c r="B3070" s="4" t="n">
        <v>28067.46875</v>
      </c>
    </row>
    <row r="3071" ht="15" customHeight="1" s="5">
      <c r="A3071" s="4" t="n">
        <v>7.84557390213013</v>
      </c>
      <c r="B3071" s="4" t="n">
        <v>28070.4921875</v>
      </c>
    </row>
    <row r="3072" ht="15" customHeight="1" s="5">
      <c r="A3072" s="4" t="n">
        <v>7.85637712478638</v>
      </c>
      <c r="B3072" s="4" t="n">
        <v>28072.8046875</v>
      </c>
    </row>
    <row r="3073" ht="15" customHeight="1" s="5">
      <c r="A3073" s="4" t="n">
        <v>7.8683705329895</v>
      </c>
      <c r="B3073" s="4" t="n">
        <v>28076.1484375</v>
      </c>
    </row>
    <row r="3074" ht="15" customHeight="1" s="5">
      <c r="A3074" s="4" t="n">
        <v>7.88158464431763</v>
      </c>
      <c r="B3074" s="4" t="n">
        <v>28080.1328125</v>
      </c>
    </row>
    <row r="3075" ht="15" customHeight="1" s="5">
      <c r="A3075" s="4" t="n">
        <v>7.891197681427</v>
      </c>
      <c r="B3075" s="4" t="n">
        <v>28084.8671875</v>
      </c>
    </row>
    <row r="3076" ht="15" customHeight="1" s="5">
      <c r="A3076" s="4" t="n">
        <v>7.90197038650513</v>
      </c>
      <c r="B3076" s="4" t="n">
        <v>28089.7890625</v>
      </c>
    </row>
    <row r="3077" ht="15" customHeight="1" s="5">
      <c r="A3077" s="4" t="n">
        <v>7.91277360916138</v>
      </c>
      <c r="B3077" s="4" t="n">
        <v>28094.5234375</v>
      </c>
    </row>
    <row r="3078" ht="15" customHeight="1" s="5">
      <c r="A3078" s="4" t="n">
        <v>7.92479753494263</v>
      </c>
      <c r="B3078" s="4" t="n">
        <v>28099.8203125</v>
      </c>
    </row>
    <row r="3079" ht="15" customHeight="1" s="5">
      <c r="A3079" s="4" t="n">
        <v>7.93679094314575</v>
      </c>
      <c r="B3079" s="4" t="n">
        <v>28103.9765625</v>
      </c>
    </row>
    <row r="3080" ht="15" customHeight="1" s="5">
      <c r="A3080" s="4" t="n">
        <v>7.94878435134888</v>
      </c>
      <c r="B3080" s="4" t="n">
        <v>28109.3671875</v>
      </c>
    </row>
    <row r="3081" ht="15" customHeight="1" s="5">
      <c r="A3081" s="4" t="n">
        <v>7.95958757400513</v>
      </c>
      <c r="B3081" s="4" t="n">
        <v>28114.2421875</v>
      </c>
    </row>
    <row r="3082" ht="15" customHeight="1" s="5">
      <c r="A3082" s="4" t="n">
        <v>7.96917009353638</v>
      </c>
      <c r="B3082" s="4" t="n">
        <v>28120.1640625</v>
      </c>
    </row>
    <row r="3083" ht="15" customHeight="1" s="5">
      <c r="A3083" s="4" t="n">
        <v>7.98119401931763</v>
      </c>
      <c r="B3083" s="4" t="n">
        <v>28123.46875</v>
      </c>
    </row>
    <row r="3084" ht="15" customHeight="1" s="5">
      <c r="A3084" s="4" t="n">
        <v>7.99318742752075</v>
      </c>
      <c r="B3084" s="4" t="n">
        <v>28127.078125</v>
      </c>
    </row>
    <row r="3085" ht="15" customHeight="1" s="5">
      <c r="A3085" s="4" t="n">
        <v>8.005180358886721</v>
      </c>
      <c r="B3085" s="4" t="n">
        <v>28128.93359375</v>
      </c>
    </row>
    <row r="3086" ht="15" customHeight="1" s="5">
      <c r="A3086" s="4" t="n">
        <v>8.015983581542971</v>
      </c>
      <c r="B3086" s="4" t="n">
        <v>28132.27734375</v>
      </c>
    </row>
    <row r="3087" ht="15" customHeight="1" s="5">
      <c r="A3087" s="4" t="n">
        <v>8.02797698974609</v>
      </c>
      <c r="B3087" s="4" t="n">
        <v>28134.26171875</v>
      </c>
    </row>
    <row r="3088" ht="15" customHeight="1" s="5">
      <c r="A3088" s="4" t="n">
        <v>8.03878021240234</v>
      </c>
      <c r="B3088" s="4" t="n">
        <v>28137.70703125</v>
      </c>
    </row>
    <row r="3089" ht="15" customHeight="1" s="5">
      <c r="A3089" s="4" t="n">
        <v>8.048393249511721</v>
      </c>
      <c r="B3089" s="4" t="n">
        <v>28139.83984375</v>
      </c>
    </row>
    <row r="3090" ht="15" customHeight="1" s="5">
      <c r="A3090" s="4" t="n">
        <v>8.06038665771484</v>
      </c>
      <c r="B3090" s="4" t="n">
        <v>28142.63671875</v>
      </c>
    </row>
    <row r="3091" ht="15" customHeight="1" s="5">
      <c r="A3091" s="4" t="n">
        <v>8.07357025146484</v>
      </c>
      <c r="B3091" s="4" t="n">
        <v>28144.58203125</v>
      </c>
    </row>
    <row r="3092" ht="15" customHeight="1" s="5">
      <c r="A3092" s="4" t="n">
        <v>8.08437347412109</v>
      </c>
      <c r="B3092" s="4" t="n">
        <v>28147.2578125</v>
      </c>
    </row>
    <row r="3093" ht="15" customHeight="1" s="5">
      <c r="A3093" s="4" t="n">
        <v>8.09517669677734</v>
      </c>
      <c r="B3093" s="4" t="n">
        <v>28150.5703125</v>
      </c>
    </row>
    <row r="3094" ht="15" customHeight="1" s="5">
      <c r="A3094" s="4" t="n">
        <v>8.10597991943359</v>
      </c>
      <c r="B3094" s="4" t="n">
        <v>28155.046875</v>
      </c>
    </row>
    <row r="3095" ht="15" customHeight="1" s="5">
      <c r="A3095" s="4" t="n">
        <v>8.117973327636721</v>
      </c>
      <c r="B3095" s="4" t="n">
        <v>28160.078125</v>
      </c>
    </row>
    <row r="3096" ht="15" customHeight="1" s="5">
      <c r="A3096" s="4" t="n">
        <v>8.128776550292971</v>
      </c>
      <c r="B3096" s="4" t="n">
        <v>28164.4921875</v>
      </c>
    </row>
    <row r="3097" ht="15" customHeight="1" s="5">
      <c r="A3097" s="4" t="n">
        <v>8.14076995849609</v>
      </c>
      <c r="B3097" s="4" t="n">
        <v>28169.5703125</v>
      </c>
    </row>
    <row r="3098" ht="15" customHeight="1" s="5">
      <c r="A3098" s="4" t="n">
        <v>8.15157318115234</v>
      </c>
      <c r="B3098" s="4" t="n">
        <v>28173.765625</v>
      </c>
    </row>
    <row r="3099" ht="15" customHeight="1" s="5">
      <c r="A3099" s="4" t="n">
        <v>8.16237640380859</v>
      </c>
      <c r="B3099" s="4" t="n">
        <v>28179.46875</v>
      </c>
    </row>
    <row r="3100" ht="15" customHeight="1" s="5">
      <c r="A3100" s="4" t="n">
        <v>8.175590515136721</v>
      </c>
      <c r="B3100" s="4" t="n">
        <v>28184.21875</v>
      </c>
    </row>
    <row r="3101" ht="15" customHeight="1" s="5">
      <c r="A3101" s="4" t="n">
        <v>8.18758392333984</v>
      </c>
      <c r="B3101" s="4" t="n">
        <v>28189.78125</v>
      </c>
    </row>
    <row r="3102" ht="15" customHeight="1" s="5">
      <c r="A3102" s="4" t="n">
        <v>8.19838714599609</v>
      </c>
      <c r="B3102" s="4" t="n">
        <v>28193.09375</v>
      </c>
    </row>
    <row r="3103" ht="15" customHeight="1" s="5">
      <c r="A3103" s="4" t="n">
        <v>8.20919036865234</v>
      </c>
      <c r="B3103" s="4" t="n">
        <v>28196.9375</v>
      </c>
    </row>
    <row r="3104" ht="15" customHeight="1" s="5">
      <c r="A3104" s="4" t="n">
        <v>8.221183776855471</v>
      </c>
      <c r="B3104" s="4" t="n">
        <v>28198.28125</v>
      </c>
    </row>
    <row r="3105" ht="15" customHeight="1" s="5">
      <c r="A3105" s="4" t="n">
        <v>8.231986999511721</v>
      </c>
      <c r="B3105" s="4" t="n">
        <v>28200.8671875</v>
      </c>
    </row>
    <row r="3106" ht="15" customHeight="1" s="5">
      <c r="A3106" s="4" t="n">
        <v>8.24398040771484</v>
      </c>
      <c r="B3106" s="4" t="n">
        <v>28202.67578125</v>
      </c>
    </row>
    <row r="3107" ht="15" customHeight="1" s="5">
      <c r="A3107" s="4" t="n">
        <v>8.255973815917971</v>
      </c>
      <c r="B3107" s="4" t="n">
        <v>28206.10546875</v>
      </c>
    </row>
    <row r="3108" ht="15" customHeight="1" s="5">
      <c r="A3108" s="4" t="n">
        <v>8.267997741699221</v>
      </c>
      <c r="B3108" s="4" t="n">
        <v>28208.2890625</v>
      </c>
    </row>
    <row r="3109" ht="15" customHeight="1" s="5">
      <c r="A3109" s="4" t="n">
        <v>8.277580261230471</v>
      </c>
      <c r="B3109" s="4" t="n">
        <v>28210.8828125</v>
      </c>
    </row>
    <row r="3110" ht="15" customHeight="1" s="5">
      <c r="A3110" s="4" t="n">
        <v>8.288383483886721</v>
      </c>
      <c r="B3110" s="4" t="n">
        <v>28212.7265625</v>
      </c>
    </row>
    <row r="3111" ht="15" customHeight="1" s="5">
      <c r="A3111" s="4" t="n">
        <v>8.30037689208984</v>
      </c>
      <c r="B3111" s="4" t="n">
        <v>28215.203125</v>
      </c>
    </row>
    <row r="3112" ht="15" customHeight="1" s="5">
      <c r="A3112" s="4" t="n">
        <v>8.312370300292971</v>
      </c>
      <c r="B3112" s="4" t="n">
        <v>28218.390625</v>
      </c>
    </row>
    <row r="3113" ht="15" customHeight="1" s="5">
      <c r="A3113" s="4" t="n">
        <v>8.324394226074221</v>
      </c>
      <c r="B3113" s="4" t="n">
        <v>28222.140625</v>
      </c>
    </row>
    <row r="3114" ht="15" customHeight="1" s="5">
      <c r="A3114" s="4" t="n">
        <v>8.335197448730471</v>
      </c>
      <c r="B3114" s="4" t="n">
        <v>28226.296875</v>
      </c>
    </row>
    <row r="3115" ht="15" customHeight="1" s="5">
      <c r="A3115" s="4" t="n">
        <v>8.34597015380859</v>
      </c>
      <c r="B3115" s="4" t="n">
        <v>28229.8984375</v>
      </c>
    </row>
    <row r="3116" ht="15" customHeight="1" s="5">
      <c r="A3116" s="4" t="n">
        <v>8.35677337646484</v>
      </c>
      <c r="B3116" s="4" t="n">
        <v>28234.8828125</v>
      </c>
    </row>
    <row r="3117" ht="15" customHeight="1" s="5">
      <c r="A3117" s="4" t="n">
        <v>8.369987487792971</v>
      </c>
      <c r="B3117" s="4" t="n">
        <v>28238.5234375</v>
      </c>
    </row>
    <row r="3118" ht="15" customHeight="1" s="5">
      <c r="A3118" s="4" t="n">
        <v>8.380790710449221</v>
      </c>
      <c r="B3118" s="4" t="n">
        <v>28243.6328125</v>
      </c>
    </row>
    <row r="3119" ht="15" customHeight="1" s="5">
      <c r="A3119" s="4" t="n">
        <v>8.39278411865234</v>
      </c>
      <c r="B3119" s="4" t="n">
        <v>28248.3203125</v>
      </c>
    </row>
    <row r="3120" ht="15" customHeight="1" s="5">
      <c r="A3120" s="4" t="n">
        <v>8.40358734130859</v>
      </c>
      <c r="B3120" s="4" t="n">
        <v>28254.2890625</v>
      </c>
    </row>
    <row r="3121" ht="15" customHeight="1" s="5">
      <c r="A3121" s="4" t="n">
        <v>8.415580749511721</v>
      </c>
      <c r="B3121" s="4" t="n">
        <v>28257.1953125</v>
      </c>
    </row>
    <row r="3122" ht="15" customHeight="1" s="5">
      <c r="A3122" s="4" t="n">
        <v>8.42519378662109</v>
      </c>
      <c r="B3122" s="4" t="n">
        <v>28260.6796875</v>
      </c>
    </row>
    <row r="3123" ht="15" customHeight="1" s="5">
      <c r="A3123" s="4" t="n">
        <v>8.43837738037109</v>
      </c>
      <c r="B3123" s="4" t="n">
        <v>28262.09375</v>
      </c>
    </row>
    <row r="3124" ht="15" customHeight="1" s="5">
      <c r="A3124" s="4" t="n">
        <v>8.450370788574221</v>
      </c>
      <c r="B3124" s="4" t="n">
        <v>28264.8671875</v>
      </c>
    </row>
    <row r="3125" ht="15" customHeight="1" s="5">
      <c r="A3125" s="4" t="n">
        <v>8.462394714355471</v>
      </c>
      <c r="B3125" s="4" t="n">
        <v>28266.515625</v>
      </c>
    </row>
    <row r="3126" ht="15" customHeight="1" s="5">
      <c r="A3126" s="4" t="n">
        <v>8.473197937011721</v>
      </c>
      <c r="B3126" s="4" t="n">
        <v>28269.8515625</v>
      </c>
    </row>
    <row r="3127" ht="15" customHeight="1" s="5">
      <c r="A3127" s="4" t="n">
        <v>8.48397064208984</v>
      </c>
      <c r="B3127" s="4" t="n">
        <v>28272.1484375</v>
      </c>
    </row>
    <row r="3128" ht="15" customHeight="1" s="5">
      <c r="A3128" s="4" t="n">
        <v>8.49477386474609</v>
      </c>
      <c r="B3128" s="4" t="n">
        <v>28275.2421875</v>
      </c>
    </row>
    <row r="3129" ht="15" customHeight="1" s="5">
      <c r="A3129" s="4" t="n">
        <v>8.50679779052734</v>
      </c>
      <c r="B3129" s="4" t="n">
        <v>28277.6171875</v>
      </c>
    </row>
    <row r="3130" ht="15" customHeight="1" s="5">
      <c r="A3130" s="4" t="n">
        <v>8.518791198730471</v>
      </c>
      <c r="B3130" s="4" t="n">
        <v>28280.6484375</v>
      </c>
    </row>
    <row r="3131" ht="15" customHeight="1" s="5">
      <c r="A3131" s="4" t="n">
        <v>8.529594421386721</v>
      </c>
      <c r="B3131" s="4" t="n">
        <v>28284.703125</v>
      </c>
    </row>
    <row r="3132" ht="15" customHeight="1" s="5">
      <c r="A3132" s="4" t="n">
        <v>8.540397644042971</v>
      </c>
      <c r="B3132" s="4" t="n">
        <v>28289.453125</v>
      </c>
    </row>
    <row r="3133" ht="15" customHeight="1" s="5">
      <c r="A3133" s="4" t="n">
        <v>8.55239105224609</v>
      </c>
      <c r="B3133" s="4" t="n">
        <v>28294.609375</v>
      </c>
    </row>
    <row r="3134" ht="15" customHeight="1" s="5">
      <c r="A3134" s="4" t="n">
        <v>8.564384460449221</v>
      </c>
      <c r="B3134" s="4" t="n">
        <v>28299.046875</v>
      </c>
    </row>
    <row r="3135" ht="15" customHeight="1" s="5">
      <c r="A3135" s="4" t="n">
        <v>8.57637786865234</v>
      </c>
      <c r="B3135" s="4" t="n">
        <v>28304.328125</v>
      </c>
    </row>
    <row r="3136" ht="15" customHeight="1" s="5">
      <c r="A3136" s="4" t="n">
        <v>8.58718109130859</v>
      </c>
      <c r="B3136" s="4" t="n">
        <v>28308.3359375</v>
      </c>
    </row>
    <row r="3137" ht="15" customHeight="1" s="5">
      <c r="A3137" s="4" t="n">
        <v>8.599174499511721</v>
      </c>
      <c r="B3137" s="4" t="n">
        <v>28313.9140625</v>
      </c>
    </row>
    <row r="3138" ht="15" customHeight="1" s="5">
      <c r="A3138" s="4" t="n">
        <v>8.609977722167971</v>
      </c>
      <c r="B3138" s="4" t="n">
        <v>28318.2421875</v>
      </c>
    </row>
    <row r="3139" ht="15" customHeight="1" s="5">
      <c r="A3139" s="4" t="n">
        <v>8.62197113037109</v>
      </c>
      <c r="B3139" s="4" t="n">
        <v>28323.5703125</v>
      </c>
    </row>
    <row r="3140" ht="15" customHeight="1" s="5">
      <c r="A3140" s="4" t="n">
        <v>8.635185241699221</v>
      </c>
      <c r="B3140" s="4" t="n">
        <v>28326.4453125</v>
      </c>
    </row>
    <row r="3141" ht="15" customHeight="1" s="5">
      <c r="A3141" s="4" t="n">
        <v>8.645988464355471</v>
      </c>
      <c r="B3141" s="4" t="n">
        <v>28329.6640625</v>
      </c>
    </row>
    <row r="3142" ht="15" customHeight="1" s="5">
      <c r="A3142" s="4" t="n">
        <v>8.65798187255859</v>
      </c>
      <c r="B3142" s="4" t="n">
        <v>28330.345703125</v>
      </c>
    </row>
    <row r="3143" ht="15" customHeight="1" s="5">
      <c r="A3143" s="4" t="n">
        <v>8.66878509521484</v>
      </c>
      <c r="B3143" s="4" t="n">
        <v>28332.474609375</v>
      </c>
    </row>
    <row r="3144" ht="15" customHeight="1" s="5">
      <c r="A3144" s="4" t="n">
        <v>8.67958831787109</v>
      </c>
      <c r="B3144" s="4" t="n">
        <v>28334.060546875</v>
      </c>
    </row>
    <row r="3145" ht="15" customHeight="1" s="5">
      <c r="A3145" s="4" t="n">
        <v>8.69039154052734</v>
      </c>
      <c r="B3145" s="4" t="n">
        <v>28337.412109375</v>
      </c>
    </row>
    <row r="3146" ht="15" customHeight="1" s="5">
      <c r="A3146" s="4" t="n">
        <v>8.70357513427734</v>
      </c>
      <c r="B3146" s="4" t="n">
        <v>28339.423828125</v>
      </c>
    </row>
    <row r="3147" ht="15" customHeight="1" s="5">
      <c r="A3147" s="4" t="n">
        <v>8.716789245605471</v>
      </c>
      <c r="B3147" s="4" t="n">
        <v>28341.962890625</v>
      </c>
    </row>
    <row r="3148" ht="15" customHeight="1" s="5">
      <c r="A3148" s="4" t="n">
        <v>8.727592468261721</v>
      </c>
      <c r="B3148" s="4" t="n">
        <v>28343.990234375</v>
      </c>
    </row>
    <row r="3149" ht="15" customHeight="1" s="5">
      <c r="A3149" s="4" t="n">
        <v>8.738395690917971</v>
      </c>
      <c r="B3149" s="4" t="n">
        <v>28346.599609375</v>
      </c>
    </row>
    <row r="3150" ht="15" customHeight="1" s="5">
      <c r="A3150" s="4" t="n">
        <v>8.75038909912109</v>
      </c>
      <c r="B3150" s="4" t="n">
        <v>28349.818359375</v>
      </c>
    </row>
    <row r="3151" ht="15" customHeight="1" s="5">
      <c r="A3151" s="4" t="n">
        <v>8.75998687744141</v>
      </c>
      <c r="B3151" s="4" t="n">
        <v>28353.544921875</v>
      </c>
    </row>
    <row r="3152" ht="15" customHeight="1" s="5">
      <c r="A3152" s="4" t="n">
        <v>8.77079010009766</v>
      </c>
      <c r="B3152" s="4" t="n">
        <v>28357.904296875</v>
      </c>
    </row>
    <row r="3153" ht="15" customHeight="1" s="5">
      <c r="A3153" s="4" t="n">
        <v>8.782783508300779</v>
      </c>
      <c r="B3153" s="4" t="n">
        <v>28361.935546875</v>
      </c>
    </row>
    <row r="3154" ht="15" customHeight="1" s="5">
      <c r="A3154" s="4" t="n">
        <v>8.79599761962891</v>
      </c>
      <c r="B3154" s="4" t="n">
        <v>28366.904296875</v>
      </c>
    </row>
    <row r="3155" ht="15" customHeight="1" s="5">
      <c r="A3155" s="4" t="n">
        <v>8.806770324707029</v>
      </c>
      <c r="B3155" s="4" t="n">
        <v>28370.529296875</v>
      </c>
    </row>
    <row r="3156" ht="15" customHeight="1" s="5">
      <c r="A3156" s="4" t="n">
        <v>8.818794250488279</v>
      </c>
      <c r="B3156" s="4" t="n">
        <v>28375.591796875</v>
      </c>
    </row>
    <row r="3157" ht="15" customHeight="1" s="5">
      <c r="A3157" s="4" t="n">
        <v>8.829597473144529</v>
      </c>
      <c r="B3157" s="4" t="n">
        <v>28379.779296875</v>
      </c>
    </row>
    <row r="3158" ht="15" customHeight="1" s="5">
      <c r="A3158" s="4" t="n">
        <v>8.84159088134766</v>
      </c>
      <c r="B3158" s="4" t="n">
        <v>28384.904296875</v>
      </c>
    </row>
    <row r="3159" ht="15" customHeight="1" s="5">
      <c r="A3159" s="4" t="n">
        <v>8.85239410400391</v>
      </c>
      <c r="B3159" s="4" t="n">
        <v>28387.232421875</v>
      </c>
    </row>
    <row r="3160" ht="15" customHeight="1" s="5">
      <c r="A3160" s="4" t="n">
        <v>8.86557769775391</v>
      </c>
      <c r="B3160" s="4" t="n">
        <v>28390.021484375</v>
      </c>
    </row>
    <row r="3161" ht="15" customHeight="1" s="5">
      <c r="A3161" s="4" t="n">
        <v>8.87638092041016</v>
      </c>
      <c r="B3161" s="4" t="n">
        <v>28390.998046875</v>
      </c>
    </row>
    <row r="3162" ht="15" customHeight="1" s="5">
      <c r="A3162" s="4" t="n">
        <v>8.88718414306641</v>
      </c>
      <c r="B3162" s="4" t="n">
        <v>28393.623046875</v>
      </c>
    </row>
    <row r="3163" ht="15" customHeight="1" s="5">
      <c r="A3163" s="4" t="n">
        <v>8.899177551269529</v>
      </c>
      <c r="B3163" s="4" t="n">
        <v>28395.701171875</v>
      </c>
    </row>
    <row r="3164" ht="15" customHeight="1" s="5">
      <c r="A3164" s="4" t="n">
        <v>8.91117095947266</v>
      </c>
      <c r="B3164" s="4" t="n">
        <v>28399.365234375</v>
      </c>
    </row>
    <row r="3165" ht="15" customHeight="1" s="5">
      <c r="A3165" s="4" t="n">
        <v>8.92319488525391</v>
      </c>
      <c r="B3165" s="4" t="n">
        <v>28401.916015625</v>
      </c>
    </row>
    <row r="3166" ht="15" customHeight="1" s="5">
      <c r="A3166" s="4" t="n">
        <v>8.935188293457029</v>
      </c>
      <c r="B3166" s="4" t="n">
        <v>28404.845703125</v>
      </c>
    </row>
    <row r="3167" ht="15" customHeight="1" s="5">
      <c r="A3167" s="4" t="n">
        <v>8.945991516113279</v>
      </c>
      <c r="B3167" s="4" t="n">
        <v>28407.306640625</v>
      </c>
    </row>
    <row r="3168" ht="15" customHeight="1" s="5">
      <c r="A3168" s="4" t="n">
        <v>8.956794738769529</v>
      </c>
      <c r="B3168" s="4" t="n">
        <v>28409.853515625</v>
      </c>
    </row>
    <row r="3169" ht="15" customHeight="1" s="5">
      <c r="A3169" s="4" t="n">
        <v>8.96878814697266</v>
      </c>
      <c r="B3169" s="4" t="n">
        <v>28413.267578125</v>
      </c>
    </row>
    <row r="3170" ht="15" customHeight="1" s="5">
      <c r="A3170" s="4" t="n">
        <v>8.980781555175779</v>
      </c>
      <c r="B3170" s="4" t="n">
        <v>28417.181640625</v>
      </c>
    </row>
    <row r="3171" ht="15" customHeight="1" s="5">
      <c r="A3171" s="4" t="n">
        <v>8.99277496337891</v>
      </c>
      <c r="B3171" s="4" t="n">
        <v>28422.134765625</v>
      </c>
    </row>
    <row r="3172" ht="15" customHeight="1" s="5">
      <c r="A3172" s="4" t="n">
        <v>9.00357818603516</v>
      </c>
      <c r="B3172" s="4" t="n">
        <v>28426.111328125</v>
      </c>
    </row>
    <row r="3173" ht="15" customHeight="1" s="5">
      <c r="A3173" s="4" t="n">
        <v>9.01438140869141</v>
      </c>
      <c r="B3173" s="4" t="n">
        <v>28430.751953125</v>
      </c>
    </row>
    <row r="3174" ht="15" customHeight="1" s="5">
      <c r="A3174" s="4" t="n">
        <v>9.026374816894529</v>
      </c>
      <c r="B3174" s="4" t="n">
        <v>28434.291015625</v>
      </c>
    </row>
    <row r="3175" ht="15" customHeight="1" s="5">
      <c r="A3175" s="4" t="n">
        <v>9.038398742675779</v>
      </c>
      <c r="B3175" s="4" t="n">
        <v>28439.947265625</v>
      </c>
    </row>
    <row r="3176" ht="15" customHeight="1" s="5">
      <c r="A3176" s="4" t="n">
        <v>9.05039215087891</v>
      </c>
      <c r="B3176" s="4" t="n">
        <v>28444.150390625</v>
      </c>
    </row>
    <row r="3177" ht="15" customHeight="1" s="5">
      <c r="A3177" s="4" t="n">
        <v>9.06119537353516</v>
      </c>
      <c r="B3177" s="4" t="n">
        <v>28448.900390625</v>
      </c>
    </row>
    <row r="3178" ht="15" customHeight="1" s="5">
      <c r="A3178" s="4" t="n">
        <v>9.07199859619141</v>
      </c>
      <c r="B3178" s="4" t="n">
        <v>28451.501953125</v>
      </c>
    </row>
    <row r="3179" ht="15" customHeight="1" s="5">
      <c r="A3179" s="4" t="n">
        <v>9.08518218994141</v>
      </c>
      <c r="B3179" s="4" t="n">
        <v>28454.525390625</v>
      </c>
    </row>
    <row r="3180" ht="15" customHeight="1" s="5">
      <c r="A3180" s="4" t="n">
        <v>9.097175598144529</v>
      </c>
      <c r="B3180" s="4" t="n">
        <v>28454.70703125</v>
      </c>
    </row>
    <row r="3181" ht="15" customHeight="1" s="5">
      <c r="A3181" s="4" t="n">
        <v>9.109199523925779</v>
      </c>
      <c r="B3181" s="4" t="n">
        <v>28456.3515625</v>
      </c>
    </row>
    <row r="3182" ht="15" customHeight="1" s="5">
      <c r="A3182" s="4" t="n">
        <v>9.11997222900391</v>
      </c>
      <c r="B3182" s="4" t="n">
        <v>28457.91015625</v>
      </c>
    </row>
    <row r="3183" ht="15" customHeight="1" s="5">
      <c r="A3183" s="4" t="n">
        <v>9.13077545166016</v>
      </c>
      <c r="B3183" s="4" t="n">
        <v>28461.11328125</v>
      </c>
    </row>
    <row r="3184" ht="15" customHeight="1" s="5">
      <c r="A3184" s="4" t="n">
        <v>9.14279937744141</v>
      </c>
      <c r="B3184" s="4" t="n">
        <v>28463.1640625</v>
      </c>
    </row>
    <row r="3185" ht="15" customHeight="1" s="5">
      <c r="A3185" s="4" t="n">
        <v>9.153572082519529</v>
      </c>
      <c r="B3185" s="4" t="n">
        <v>28465.7734375</v>
      </c>
    </row>
    <row r="3186" ht="15" customHeight="1" s="5">
      <c r="A3186" s="4" t="n">
        <v>9.16678619384766</v>
      </c>
      <c r="B3186" s="4" t="n">
        <v>28467.6953125</v>
      </c>
    </row>
    <row r="3187" ht="15" customHeight="1" s="5">
      <c r="A3187" s="4" t="n">
        <v>9.17758941650391</v>
      </c>
      <c r="B3187" s="4" t="n">
        <v>28469.94921875</v>
      </c>
    </row>
    <row r="3188" ht="15" customHeight="1" s="5">
      <c r="A3188" s="4" t="n">
        <v>9.18839263916016</v>
      </c>
      <c r="B3188" s="4" t="n">
        <v>28473.23046875</v>
      </c>
    </row>
    <row r="3189" ht="15" customHeight="1" s="5">
      <c r="A3189" s="4" t="n">
        <v>9.200386047363279</v>
      </c>
      <c r="B3189" s="4" t="n">
        <v>28476.98828125</v>
      </c>
    </row>
    <row r="3190" ht="15" customHeight="1" s="5">
      <c r="A3190" s="4" t="n">
        <v>9.213569641113279</v>
      </c>
      <c r="B3190" s="4" t="n">
        <v>28481.48828125</v>
      </c>
    </row>
    <row r="3191" ht="15" customHeight="1" s="5">
      <c r="A3191" s="4" t="n">
        <v>9.224372863769529</v>
      </c>
      <c r="B3191" s="4" t="n">
        <v>28485.61328125</v>
      </c>
    </row>
    <row r="3192" ht="15" customHeight="1" s="5">
      <c r="A3192" s="4" t="n">
        <v>9.235176086425779</v>
      </c>
      <c r="B3192" s="4" t="n">
        <v>28490.56640625</v>
      </c>
    </row>
    <row r="3193" ht="15" customHeight="1" s="5">
      <c r="A3193" s="4" t="n">
        <v>9.245979309082029</v>
      </c>
      <c r="B3193" s="4" t="n">
        <v>28493.87890625</v>
      </c>
    </row>
    <row r="3194" ht="15" customHeight="1" s="5">
      <c r="A3194" s="4" t="n">
        <v>9.25797271728516</v>
      </c>
      <c r="B3194" s="4" t="n">
        <v>28498.86328125</v>
      </c>
    </row>
    <row r="3195" ht="15" customHeight="1" s="5">
      <c r="A3195" s="4" t="n">
        <v>9.26877593994141</v>
      </c>
      <c r="B3195" s="4" t="n">
        <v>28502.98828125</v>
      </c>
    </row>
    <row r="3196" ht="15" customHeight="1" s="5">
      <c r="A3196" s="4" t="n">
        <v>9.28318023681641</v>
      </c>
      <c r="B3196" s="4" t="n">
        <v>28508.09765625</v>
      </c>
    </row>
    <row r="3197" ht="15" customHeight="1" s="5">
      <c r="A3197" s="4" t="n">
        <v>9.29398345947266</v>
      </c>
      <c r="B3197" s="4" t="n">
        <v>28510.64453125</v>
      </c>
    </row>
    <row r="3198" ht="15" customHeight="1" s="5">
      <c r="A3198" s="4" t="n">
        <v>9.305976867675779</v>
      </c>
      <c r="B3198" s="4" t="n">
        <v>28513.76171875</v>
      </c>
    </row>
    <row r="3199" ht="15" customHeight="1" s="5">
      <c r="A3199" s="4" t="n">
        <v>9.316780090332029</v>
      </c>
      <c r="B3199" s="4" t="n">
        <v>28514.826171875</v>
      </c>
    </row>
    <row r="3200" ht="15" customHeight="1" s="5">
      <c r="A3200" s="4" t="n">
        <v>9.32877349853516</v>
      </c>
      <c r="B3200" s="4" t="n">
        <v>28517.333984375</v>
      </c>
    </row>
    <row r="3201" ht="15" customHeight="1" s="5">
      <c r="A3201" s="4" t="n">
        <v>9.33957672119141</v>
      </c>
      <c r="B3201" s="4" t="n">
        <v>28518.947265625</v>
      </c>
    </row>
    <row r="3202" ht="15" customHeight="1" s="5">
      <c r="A3202" s="4" t="n">
        <v>9.351570129394529</v>
      </c>
      <c r="B3202" s="4" t="n">
        <v>28522.072265625</v>
      </c>
    </row>
    <row r="3203" ht="15" customHeight="1" s="5">
      <c r="A3203" s="4" t="n">
        <v>9.363594055175779</v>
      </c>
      <c r="B3203" s="4" t="n">
        <v>28524.150390625</v>
      </c>
    </row>
    <row r="3204" ht="15" customHeight="1" s="5">
      <c r="A3204" s="4" t="n">
        <v>9.376777648925779</v>
      </c>
      <c r="B3204" s="4" t="n">
        <v>28526.755859375</v>
      </c>
    </row>
    <row r="3205" ht="15" customHeight="1" s="5">
      <c r="A3205" s="4" t="n">
        <v>9.387580871582029</v>
      </c>
      <c r="B3205" s="4" t="n">
        <v>28528.990234375</v>
      </c>
    </row>
    <row r="3206" ht="15" customHeight="1" s="5">
      <c r="A3206" s="4" t="n">
        <v>9.398384094238279</v>
      </c>
      <c r="B3206" s="4" t="n">
        <v>28531.494140625</v>
      </c>
    </row>
    <row r="3207" ht="15" customHeight="1" s="5">
      <c r="A3207" s="4" t="n">
        <v>9.409187316894529</v>
      </c>
      <c r="B3207" s="4" t="n">
        <v>28534.853515625</v>
      </c>
    </row>
    <row r="3208" ht="15" customHeight="1" s="5">
      <c r="A3208" s="4" t="n">
        <v>9.42118072509766</v>
      </c>
      <c r="B3208" s="4" t="n">
        <v>28538.650390625</v>
      </c>
    </row>
    <row r="3209" ht="15" customHeight="1" s="5">
      <c r="A3209" s="4" t="n">
        <v>9.433174133300779</v>
      </c>
      <c r="B3209" s="4" t="n">
        <v>28543.298828125</v>
      </c>
    </row>
    <row r="3210" ht="15" customHeight="1" s="5">
      <c r="A3210" s="4" t="n">
        <v>9.445198059082029</v>
      </c>
      <c r="B3210" s="4" t="n">
        <v>28546.673828125</v>
      </c>
    </row>
    <row r="3211" ht="15" customHeight="1" s="5">
      <c r="A3211" s="4" t="n">
        <v>9.45719146728516</v>
      </c>
      <c r="B3211" s="4" t="n">
        <v>28551.126953125</v>
      </c>
    </row>
    <row r="3212" ht="15" customHeight="1" s="5">
      <c r="A3212" s="4" t="n">
        <v>9.46799468994141</v>
      </c>
      <c r="B3212" s="4" t="n">
        <v>28554.322265625</v>
      </c>
    </row>
    <row r="3213" ht="15" customHeight="1" s="5">
      <c r="A3213" s="4" t="n">
        <v>9.479988098144529</v>
      </c>
      <c r="B3213" s="4" t="n">
        <v>28559.509765625</v>
      </c>
    </row>
    <row r="3214" ht="15" customHeight="1" s="5">
      <c r="A3214" s="4" t="n">
        <v>9.49198150634766</v>
      </c>
      <c r="B3214" s="4" t="n">
        <v>28563.384765625</v>
      </c>
    </row>
    <row r="3215" ht="15" customHeight="1" s="5">
      <c r="A3215" s="4" t="n">
        <v>9.503974914550779</v>
      </c>
      <c r="B3215" s="4" t="n">
        <v>28568.494140625</v>
      </c>
    </row>
    <row r="3216" ht="15" customHeight="1" s="5">
      <c r="A3216" s="4" t="n">
        <v>9.51718902587891</v>
      </c>
      <c r="B3216" s="4" t="n">
        <v>28570.740234375</v>
      </c>
    </row>
    <row r="3217" ht="15" customHeight="1" s="5">
      <c r="A3217" s="4" t="n">
        <v>9.52799224853516</v>
      </c>
      <c r="B3217" s="4" t="n">
        <v>28573.638671875</v>
      </c>
    </row>
    <row r="3218" ht="15" customHeight="1" s="5">
      <c r="A3218" s="4" t="n">
        <v>9.53879547119141</v>
      </c>
      <c r="B3218" s="4" t="n">
        <v>28574.015625</v>
      </c>
    </row>
    <row r="3219" ht="15" customHeight="1" s="5">
      <c r="A3219" s="4" t="n">
        <v>9.54959869384766</v>
      </c>
      <c r="B3219" s="4" t="n">
        <v>28575.66796875</v>
      </c>
    </row>
    <row r="3220" ht="15" customHeight="1" s="5">
      <c r="A3220" s="4" t="n">
        <v>9.563972473144529</v>
      </c>
      <c r="B3220" s="4" t="n">
        <v>28576.93359375</v>
      </c>
    </row>
    <row r="3221" ht="15" customHeight="1" s="5">
      <c r="A3221" s="4" t="n">
        <v>9.574775695800779</v>
      </c>
      <c r="B3221" s="4" t="n">
        <v>28579.92578125</v>
      </c>
    </row>
    <row r="3222" ht="15" customHeight="1" s="5">
      <c r="A3222" s="4" t="n">
        <v>9.586799621582029</v>
      </c>
      <c r="B3222" s="4" t="n">
        <v>28581.9375</v>
      </c>
    </row>
    <row r="3223" ht="15" customHeight="1" s="5">
      <c r="A3223" s="4" t="n">
        <v>9.59757232666016</v>
      </c>
      <c r="B3223" s="4" t="n">
        <v>28584.265625</v>
      </c>
    </row>
    <row r="3224" ht="15" customHeight="1" s="5">
      <c r="A3224" s="4" t="n">
        <v>9.60959625244141</v>
      </c>
      <c r="B3224" s="4" t="n">
        <v>28586.0390625</v>
      </c>
    </row>
    <row r="3225" ht="15" customHeight="1" s="5">
      <c r="A3225" s="4" t="n">
        <v>9.62039947509766</v>
      </c>
      <c r="B3225" s="4" t="n">
        <v>28588.09375</v>
      </c>
    </row>
    <row r="3226" ht="15" customHeight="1" s="5">
      <c r="A3226" s="4" t="n">
        <v>9.63358306884766</v>
      </c>
      <c r="B3226" s="4" t="n">
        <v>28591.3984375</v>
      </c>
    </row>
    <row r="3227" ht="15" customHeight="1" s="5">
      <c r="A3227" s="4" t="n">
        <v>9.64438629150391</v>
      </c>
      <c r="B3227" s="4" t="n">
        <v>28594.8046875</v>
      </c>
    </row>
    <row r="3228" ht="15" customHeight="1" s="5">
      <c r="A3228" s="4" t="n">
        <v>9.65756988525391</v>
      </c>
      <c r="B3228" s="4" t="n">
        <v>28598.8828125</v>
      </c>
    </row>
    <row r="3229" ht="15" customHeight="1" s="5">
      <c r="A3229" s="4" t="n">
        <v>9.66837310791016</v>
      </c>
      <c r="B3229" s="4" t="n">
        <v>28602.2109375</v>
      </c>
    </row>
    <row r="3230" ht="15" customHeight="1" s="5">
      <c r="A3230" s="4" t="n">
        <v>9.67917633056641</v>
      </c>
      <c r="B3230" s="4" t="n">
        <v>28606.8203125</v>
      </c>
    </row>
    <row r="3231" ht="15" customHeight="1" s="5">
      <c r="A3231" s="4" t="n">
        <v>9.68997955322266</v>
      </c>
      <c r="B3231" s="4" t="n">
        <v>28609.6328125</v>
      </c>
    </row>
    <row r="3232" ht="15" customHeight="1" s="5">
      <c r="A3232" s="4" t="n">
        <v>9.703193664550779</v>
      </c>
      <c r="B3232" s="4" t="n">
        <v>28614.0546875</v>
      </c>
    </row>
    <row r="3233" ht="15" customHeight="1" s="5">
      <c r="A3233" s="4" t="n">
        <v>9.71518707275391</v>
      </c>
      <c r="B3233" s="4" t="n">
        <v>28617.4921875</v>
      </c>
    </row>
    <row r="3234" ht="15" customHeight="1" s="5">
      <c r="A3234" s="4" t="n">
        <v>9.727180480957029</v>
      </c>
      <c r="B3234" s="4" t="n">
        <v>28622.4140625</v>
      </c>
    </row>
    <row r="3235" ht="15" customHeight="1" s="5">
      <c r="A3235" s="4" t="n">
        <v>9.73917388916016</v>
      </c>
      <c r="B3235" s="4" t="n">
        <v>28624.28515625</v>
      </c>
    </row>
    <row r="3236" ht="15" customHeight="1" s="5">
      <c r="A3236" s="4" t="n">
        <v>9.74997711181641</v>
      </c>
      <c r="B3236" s="4" t="n">
        <v>28626.62109375</v>
      </c>
    </row>
    <row r="3237" ht="15" customHeight="1" s="5">
      <c r="A3237" s="4" t="n">
        <v>9.761970520019529</v>
      </c>
      <c r="B3237" s="4" t="n">
        <v>28627.279296875</v>
      </c>
    </row>
    <row r="3238" ht="15" customHeight="1" s="5">
      <c r="A3238" s="4" t="n">
        <v>9.772773742675779</v>
      </c>
      <c r="B3238" s="4" t="n">
        <v>28629.501953125</v>
      </c>
    </row>
    <row r="3239" ht="15" customHeight="1" s="5">
      <c r="A3239" s="4" t="n">
        <v>9.787178039550779</v>
      </c>
      <c r="B3239" s="4" t="n">
        <v>28631.021484375</v>
      </c>
    </row>
    <row r="3240" ht="15" customHeight="1" s="5">
      <c r="A3240" s="4" t="n">
        <v>9.79679107666016</v>
      </c>
      <c r="B3240" s="4" t="n">
        <v>28634.115234375</v>
      </c>
    </row>
    <row r="3241" ht="15" customHeight="1" s="5">
      <c r="A3241" s="4" t="n">
        <v>9.808784484863279</v>
      </c>
      <c r="B3241" s="4" t="n">
        <v>28636.552734375</v>
      </c>
    </row>
    <row r="3242" ht="15" customHeight="1" s="5">
      <c r="A3242" s="4" t="n">
        <v>9.819587707519529</v>
      </c>
      <c r="B3242" s="4" t="n">
        <v>28639.185546875</v>
      </c>
    </row>
    <row r="3243" ht="15" customHeight="1" s="5">
      <c r="A3243" s="4" t="n">
        <v>9.832771301269529</v>
      </c>
      <c r="B3243" s="4" t="n">
        <v>28641.666015625</v>
      </c>
    </row>
    <row r="3244" ht="15" customHeight="1" s="5">
      <c r="A3244" s="4" t="n">
        <v>9.843574523925779</v>
      </c>
      <c r="B3244" s="4" t="n">
        <v>28644.279296875</v>
      </c>
    </row>
    <row r="3245" ht="15" customHeight="1" s="5">
      <c r="A3245" s="4" t="n">
        <v>9.85678863525391</v>
      </c>
      <c r="B3245" s="4" t="n">
        <v>28648.068359375</v>
      </c>
    </row>
    <row r="3246" ht="15" customHeight="1" s="5">
      <c r="A3246" s="4" t="n">
        <v>9.86759185791016</v>
      </c>
      <c r="B3246" s="4" t="n">
        <v>28652.318359375</v>
      </c>
    </row>
    <row r="3247" ht="15" customHeight="1" s="5">
      <c r="A3247" s="4" t="n">
        <v>9.879585266113279</v>
      </c>
      <c r="B3247" s="4" t="n">
        <v>28657.396484375</v>
      </c>
    </row>
    <row r="3248" ht="15" customHeight="1" s="5">
      <c r="A3248" s="4" t="n">
        <v>9.890388488769529</v>
      </c>
      <c r="B3248" s="4" t="n">
        <v>28661.068359375</v>
      </c>
    </row>
    <row r="3249" ht="15" customHeight="1" s="5">
      <c r="A3249" s="4" t="n">
        <v>9.903572082519529</v>
      </c>
      <c r="B3249" s="4" t="n">
        <v>28665.677734375</v>
      </c>
    </row>
    <row r="3250" ht="15" customHeight="1" s="5">
      <c r="A3250" s="4" t="n">
        <v>9.914375305175779</v>
      </c>
      <c r="B3250" s="4" t="n">
        <v>28668.755859375</v>
      </c>
    </row>
    <row r="3251" ht="15" customHeight="1" s="5">
      <c r="A3251" s="4" t="n">
        <v>9.92758941650391</v>
      </c>
      <c r="B3251" s="4" t="n">
        <v>28673.458984375</v>
      </c>
    </row>
    <row r="3252" ht="15" customHeight="1" s="5">
      <c r="A3252" s="4" t="n">
        <v>9.939582824707029</v>
      </c>
      <c r="B3252" s="4" t="n">
        <v>28676.935546875</v>
      </c>
    </row>
    <row r="3253" ht="15" customHeight="1" s="5">
      <c r="A3253" s="4" t="n">
        <v>9.95160007476807</v>
      </c>
      <c r="B3253" s="4" t="n">
        <v>28681.703125</v>
      </c>
    </row>
    <row r="3254" ht="15" customHeight="1" s="5">
      <c r="A3254" s="4" t="n">
        <v>9.96237277984619</v>
      </c>
      <c r="B3254" s="4" t="n">
        <v>28684.078125</v>
      </c>
    </row>
    <row r="3255" ht="15" customHeight="1" s="5">
      <c r="A3255" s="4" t="n">
        <v>9.97439670562744</v>
      </c>
      <c r="B3255" s="4" t="n">
        <v>28686.921875</v>
      </c>
    </row>
    <row r="3256" ht="15" customHeight="1" s="5">
      <c r="A3256" s="4" t="n">
        <v>9.98639011383057</v>
      </c>
      <c r="B3256" s="4" t="n">
        <v>28687.359375</v>
      </c>
    </row>
    <row r="3257" ht="15" customHeight="1" s="5">
      <c r="A3257" s="4" t="n">
        <v>9.99838352203369</v>
      </c>
      <c r="B3257" s="4" t="n">
        <v>28689.03515625</v>
      </c>
    </row>
    <row r="3258" ht="15" customHeight="1" s="5">
      <c r="A3258" s="4" t="n">
        <v>10.0103769302368</v>
      </c>
      <c r="B3258" s="4" t="n">
        <v>28690.240234375</v>
      </c>
    </row>
    <row r="3259" ht="15" customHeight="1" s="5">
      <c r="A3259" s="4" t="n">
        <v>10.0235910415649</v>
      </c>
      <c r="B3259" s="4" t="n">
        <v>28692.779296875</v>
      </c>
    </row>
    <row r="3260" ht="15" customHeight="1" s="5">
      <c r="A3260" s="4" t="n">
        <v>10.0343942642212</v>
      </c>
      <c r="B3260" s="4" t="n">
        <v>28694.427734375</v>
      </c>
    </row>
    <row r="3261" ht="15" customHeight="1" s="5">
      <c r="A3261" s="4" t="n">
        <v>10.0463876724243</v>
      </c>
      <c r="B3261" s="4" t="n">
        <v>28696.169921875</v>
      </c>
    </row>
    <row r="3262" ht="15" customHeight="1" s="5">
      <c r="A3262" s="4" t="n">
        <v>10.0583810806274</v>
      </c>
      <c r="B3262" s="4" t="n">
        <v>28697.451171875</v>
      </c>
    </row>
    <row r="3263" ht="15" customHeight="1" s="5">
      <c r="A3263" s="4" t="n">
        <v>10.0691843032837</v>
      </c>
      <c r="B3263" s="4" t="n">
        <v>28698.818359375</v>
      </c>
    </row>
    <row r="3264" ht="15" customHeight="1" s="5">
      <c r="A3264" s="4" t="n">
        <v>10.0811777114868</v>
      </c>
      <c r="B3264" s="4" t="n">
        <v>28701.685546875</v>
      </c>
    </row>
    <row r="3265" ht="15" customHeight="1" s="5">
      <c r="A3265" s="4" t="n">
        <v>10.0943918228149</v>
      </c>
      <c r="B3265" s="4" t="n">
        <v>28704.482421875</v>
      </c>
    </row>
    <row r="3266" ht="15" customHeight="1" s="5">
      <c r="A3266" s="4" t="n">
        <v>10.1051950454712</v>
      </c>
      <c r="B3266" s="4" t="n">
        <v>28708.404296875</v>
      </c>
    </row>
    <row r="3267" ht="15" customHeight="1" s="5">
      <c r="A3267" s="4" t="n">
        <v>10.1159982681274</v>
      </c>
      <c r="B3267" s="4" t="n">
        <v>28711.849609375</v>
      </c>
    </row>
    <row r="3268" ht="15" customHeight="1" s="5">
      <c r="A3268" s="4" t="n">
        <v>10.1279916763306</v>
      </c>
      <c r="B3268" s="4" t="n">
        <v>28716.802734375</v>
      </c>
    </row>
    <row r="3269" ht="15" customHeight="1" s="5">
      <c r="A3269" s="4" t="n">
        <v>10.1411752700806</v>
      </c>
      <c r="B3269" s="4" t="n">
        <v>28719.880859375</v>
      </c>
    </row>
    <row r="3270" ht="15" customHeight="1" s="5">
      <c r="A3270" s="4" t="n">
        <v>10.1519784927368</v>
      </c>
      <c r="B3270" s="4" t="n">
        <v>28725.005859375</v>
      </c>
    </row>
    <row r="3271" ht="15" customHeight="1" s="5">
      <c r="A3271" s="4" t="n">
        <v>10.1651926040649</v>
      </c>
      <c r="B3271" s="4" t="n">
        <v>28729.318359375</v>
      </c>
    </row>
    <row r="3272" ht="15" customHeight="1" s="5">
      <c r="A3272" s="4" t="n">
        <v>10.1759958267212</v>
      </c>
      <c r="B3272" s="4" t="n">
        <v>28734.818359375</v>
      </c>
    </row>
    <row r="3273" ht="15" customHeight="1" s="5">
      <c r="A3273" s="4" t="n">
        <v>10.1879892349243</v>
      </c>
      <c r="B3273" s="4" t="n">
        <v>28737.279296875</v>
      </c>
    </row>
    <row r="3274" ht="15" customHeight="1" s="5">
      <c r="A3274" s="4" t="n">
        <v>10.1987924575806</v>
      </c>
      <c r="B3274" s="4" t="n">
        <v>28740.005859375</v>
      </c>
    </row>
    <row r="3275" ht="15" customHeight="1" s="5">
      <c r="A3275" s="4" t="n">
        <v>10.2119760513306</v>
      </c>
      <c r="B3275" s="4" t="n">
        <v>28740.69921875</v>
      </c>
    </row>
    <row r="3276" ht="15" customHeight="1" s="5">
      <c r="A3276" s="4" t="n">
        <v>10.2239999771118</v>
      </c>
      <c r="B3276" s="4" t="n">
        <v>28742.51953125</v>
      </c>
    </row>
    <row r="3277" ht="15" customHeight="1" s="5">
      <c r="A3277" s="4" t="n">
        <v>10.2371835708618</v>
      </c>
      <c r="B3277" s="4" t="n">
        <v>28743.84375</v>
      </c>
    </row>
    <row r="3278" ht="15" customHeight="1" s="5">
      <c r="A3278" s="4" t="n">
        <v>10.2479867935181</v>
      </c>
      <c r="B3278" s="4" t="n">
        <v>28746.484375</v>
      </c>
    </row>
    <row r="3279" ht="15" customHeight="1" s="5">
      <c r="A3279" s="4" t="n">
        <v>10.2599802017212</v>
      </c>
      <c r="B3279" s="4" t="n">
        <v>28748.37109375</v>
      </c>
    </row>
    <row r="3280" ht="15" customHeight="1" s="5">
      <c r="A3280" s="4" t="n">
        <v>10.2707834243774</v>
      </c>
      <c r="B3280" s="4" t="n">
        <v>28750.17578125</v>
      </c>
    </row>
    <row r="3281" ht="15" customHeight="1" s="5">
      <c r="A3281" s="4" t="n">
        <v>10.2839975357056</v>
      </c>
      <c r="B3281" s="4" t="n">
        <v>28752.015625</v>
      </c>
    </row>
    <row r="3282" ht="15" customHeight="1" s="5">
      <c r="A3282" s="4" t="n">
        <v>10.2947702407837</v>
      </c>
      <c r="B3282" s="4" t="n">
        <v>28753.50390625</v>
      </c>
    </row>
    <row r="3283" ht="15" customHeight="1" s="5">
      <c r="A3283" s="4" t="n">
        <v>10.3079843521118</v>
      </c>
      <c r="B3283" s="4" t="n">
        <v>28756.53515625</v>
      </c>
    </row>
    <row r="3284" ht="15" customHeight="1" s="5">
      <c r="A3284" s="4" t="n">
        <v>10.3187875747681</v>
      </c>
      <c r="B3284" s="4" t="n">
        <v>28759.87109375</v>
      </c>
    </row>
    <row r="3285" ht="15" customHeight="1" s="5">
      <c r="A3285" s="4" t="n">
        <v>10.3307809829712</v>
      </c>
      <c r="B3285" s="4" t="n">
        <v>28764.63671875</v>
      </c>
    </row>
    <row r="3286" ht="15" customHeight="1" s="5">
      <c r="A3286" s="4" t="n">
        <v>10.3415842056274</v>
      </c>
      <c r="B3286" s="4" t="n">
        <v>28768.04296875</v>
      </c>
    </row>
    <row r="3287" ht="15" customHeight="1" s="5">
      <c r="A3287" s="4" t="n">
        <v>10.3547983169556</v>
      </c>
      <c r="B3287" s="4" t="n">
        <v>28772.80859375</v>
      </c>
    </row>
    <row r="3288" ht="15" customHeight="1" s="5">
      <c r="A3288" s="4" t="n">
        <v>10.3667917251587</v>
      </c>
      <c r="B3288" s="4" t="n">
        <v>28775.84765625</v>
      </c>
    </row>
    <row r="3289" ht="15" customHeight="1" s="5">
      <c r="A3289" s="4" t="n">
        <v>10.3799753189087</v>
      </c>
      <c r="B3289" s="4" t="n">
        <v>28780.87890625</v>
      </c>
    </row>
    <row r="3290" ht="15" customHeight="1" s="5">
      <c r="A3290" s="4" t="n">
        <v>10.3919992446899</v>
      </c>
      <c r="B3290" s="4" t="n">
        <v>28784.58203125</v>
      </c>
    </row>
    <row r="3291" ht="15" customHeight="1" s="5">
      <c r="A3291" s="4" t="n">
        <v>10.4039926528931</v>
      </c>
      <c r="B3291" s="4" t="n">
        <v>28789.14453125</v>
      </c>
    </row>
    <row r="3292" ht="15" customHeight="1" s="5">
      <c r="A3292" s="4" t="n">
        <v>10.4159860610962</v>
      </c>
      <c r="B3292" s="4" t="n">
        <v>28791.19921875</v>
      </c>
    </row>
    <row r="3293" ht="15" customHeight="1" s="5">
      <c r="A3293" s="4" t="n">
        <v>10.4267892837524</v>
      </c>
      <c r="B3293" s="4" t="n">
        <v>28793.73046875</v>
      </c>
    </row>
    <row r="3294" ht="15" customHeight="1" s="5">
      <c r="A3294" s="4" t="n">
        <v>10.4387826919556</v>
      </c>
      <c r="B3294" s="4" t="n">
        <v>28793.697265625</v>
      </c>
    </row>
    <row r="3295" ht="15" customHeight="1" s="5">
      <c r="A3295" s="4" t="n">
        <v>10.4507761001587</v>
      </c>
      <c r="B3295" s="4" t="n">
        <v>28794.576171875</v>
      </c>
    </row>
    <row r="3296" ht="15" customHeight="1" s="5">
      <c r="A3296" s="4" t="n">
        <v>10.4628000259399</v>
      </c>
      <c r="B3296" s="4" t="n">
        <v>28795.263671875</v>
      </c>
    </row>
    <row r="3297" ht="15" customHeight="1" s="5">
      <c r="A3297" s="4" t="n">
        <v>10.4759836196899</v>
      </c>
      <c r="B3297" s="4" t="n">
        <v>28797.228515625</v>
      </c>
    </row>
    <row r="3298" ht="15" customHeight="1" s="5">
      <c r="A3298" s="4" t="n">
        <v>10.4867868423462</v>
      </c>
      <c r="B3298" s="4" t="n">
        <v>28798.63671875</v>
      </c>
    </row>
    <row r="3299" ht="15" customHeight="1" s="5">
      <c r="A3299" s="4" t="n">
        <v>10.4987802505493</v>
      </c>
      <c r="B3299" s="4" t="n">
        <v>28800.09765625</v>
      </c>
    </row>
    <row r="3300" ht="15" customHeight="1" s="5">
      <c r="A3300" s="4" t="n">
        <v>10.5095834732056</v>
      </c>
      <c r="B3300" s="4" t="n">
        <v>28801.396484375</v>
      </c>
    </row>
    <row r="3301" ht="15" customHeight="1" s="5">
      <c r="A3301" s="4" t="n">
        <v>10.5227975845337</v>
      </c>
      <c r="B3301" s="4" t="n">
        <v>28802.76171875</v>
      </c>
    </row>
    <row r="3302" ht="15" customHeight="1" s="5">
      <c r="A3302" s="4" t="n">
        <v>10.5335702896118</v>
      </c>
      <c r="B3302" s="4" t="n">
        <v>28806.00390625</v>
      </c>
    </row>
    <row r="3303" ht="15" customHeight="1" s="5">
      <c r="A3303" s="4" t="n">
        <v>10.5455942153931</v>
      </c>
      <c r="B3303" s="4" t="n">
        <v>28809.15234375</v>
      </c>
    </row>
    <row r="3304" ht="15" customHeight="1" s="5">
      <c r="A3304" s="4" t="n">
        <v>10.5587778091431</v>
      </c>
      <c r="B3304" s="4" t="n">
        <v>28813.52734375</v>
      </c>
    </row>
    <row r="3305" ht="15" customHeight="1" s="5">
      <c r="A3305" s="4" t="n">
        <v>10.5707712173462</v>
      </c>
      <c r="B3305" s="4" t="n">
        <v>28817.19921875</v>
      </c>
    </row>
    <row r="3306" ht="15" customHeight="1" s="5">
      <c r="A3306" s="4" t="n">
        <v>10.5815744400024</v>
      </c>
      <c r="B3306" s="4" t="n">
        <v>28822.01171875</v>
      </c>
    </row>
    <row r="3307" ht="15" customHeight="1" s="5">
      <c r="A3307" s="4" t="n">
        <v>10.5923776626587</v>
      </c>
      <c r="B3307" s="4" t="n">
        <v>28824.60546875</v>
      </c>
    </row>
    <row r="3308" ht="15" customHeight="1" s="5">
      <c r="A3308" s="4" t="n">
        <v>10.6043710708618</v>
      </c>
      <c r="B3308" s="4" t="n">
        <v>28828.87109375</v>
      </c>
    </row>
    <row r="3309" ht="15" customHeight="1" s="5">
      <c r="A3309" s="4" t="n">
        <v>10.6175851821899</v>
      </c>
      <c r="B3309" s="4" t="n">
        <v>28832.39453125</v>
      </c>
    </row>
    <row r="3310" ht="15" customHeight="1" s="5">
      <c r="A3310" s="4" t="n">
        <v>10.6295785903931</v>
      </c>
      <c r="B3310" s="4" t="n">
        <v>28837.01953125</v>
      </c>
    </row>
    <row r="3311" ht="15" customHeight="1" s="5">
      <c r="A3311" s="4" t="n">
        <v>10.6415719985962</v>
      </c>
      <c r="B3311" s="4" t="n">
        <v>28838.94140625</v>
      </c>
    </row>
    <row r="3312" ht="15" customHeight="1" s="5">
      <c r="A3312" s="4" t="n">
        <v>10.6535959243774</v>
      </c>
      <c r="B3312" s="4" t="n">
        <v>28841.22265625</v>
      </c>
    </row>
    <row r="3313" ht="15" customHeight="1" s="5">
      <c r="A3313" s="4" t="n">
        <v>10.6655893325806</v>
      </c>
      <c r="B3313" s="4" t="n">
        <v>28841.72265625</v>
      </c>
    </row>
    <row r="3314" ht="15" customHeight="1" s="5">
      <c r="A3314" s="4" t="n">
        <v>10.6775827407837</v>
      </c>
      <c r="B3314" s="4" t="n">
        <v>28843.296875</v>
      </c>
    </row>
    <row r="3315" ht="15" customHeight="1" s="5">
      <c r="A3315" s="4" t="n">
        <v>10.6883859634399</v>
      </c>
      <c r="B3315" s="4" t="n">
        <v>28844.4921875</v>
      </c>
    </row>
    <row r="3316" ht="15" customHeight="1" s="5">
      <c r="A3316" s="4" t="n">
        <v>10.7003793716431</v>
      </c>
      <c r="B3316" s="4" t="n">
        <v>28846.890625</v>
      </c>
    </row>
    <row r="3317" ht="15" customHeight="1" s="5">
      <c r="A3317" s="4" t="n">
        <v>10.7147531509399</v>
      </c>
      <c r="B3317" s="4" t="n">
        <v>28848.6796875</v>
      </c>
    </row>
    <row r="3318" ht="15" customHeight="1" s="5">
      <c r="A3318" s="4" t="n">
        <v>10.7255868911743</v>
      </c>
      <c r="B3318" s="4" t="n">
        <v>28850.44140625</v>
      </c>
    </row>
    <row r="3319" ht="15" customHeight="1" s="5">
      <c r="A3319" s="4" t="n">
        <v>10.7375802993774</v>
      </c>
      <c r="B3319" s="4" t="n">
        <v>28852.45703125</v>
      </c>
    </row>
    <row r="3320" ht="15" customHeight="1" s="5">
      <c r="A3320" s="4" t="n">
        <v>10.7483835220337</v>
      </c>
      <c r="B3320" s="4" t="n">
        <v>28853.888671875</v>
      </c>
    </row>
    <row r="3321" ht="15" customHeight="1" s="5">
      <c r="A3321" s="4" t="n">
        <v>10.7603769302368</v>
      </c>
      <c r="B3321" s="4" t="n">
        <v>28856.927734375</v>
      </c>
    </row>
    <row r="3322" ht="15" customHeight="1" s="5">
      <c r="A3322" s="4" t="n">
        <v>10.7711801528931</v>
      </c>
      <c r="B3322" s="4" t="n">
        <v>28860.443359375</v>
      </c>
    </row>
    <row r="3323" ht="15" customHeight="1" s="5">
      <c r="A3323" s="4" t="n">
        <v>10.7843942642212</v>
      </c>
      <c r="B3323" s="4" t="n">
        <v>28865.615234375</v>
      </c>
    </row>
    <row r="3324" ht="15" customHeight="1" s="5">
      <c r="A3324" s="4" t="n">
        <v>10.7975778579712</v>
      </c>
      <c r="B3324" s="4" t="n">
        <v>28868.974609375</v>
      </c>
    </row>
    <row r="3325" ht="15" customHeight="1" s="5">
      <c r="A3325" s="4" t="n">
        <v>10.8095712661743</v>
      </c>
      <c r="B3325" s="4" t="n">
        <v>28873.958984375</v>
      </c>
    </row>
    <row r="3326" ht="15" customHeight="1" s="5">
      <c r="A3326" s="4" t="n">
        <v>10.8215951919556</v>
      </c>
      <c r="B3326" s="4" t="n">
        <v>28877.287109375</v>
      </c>
    </row>
    <row r="3327" ht="15" customHeight="1" s="5">
      <c r="A3327" s="4" t="n">
        <v>10.8323984146118</v>
      </c>
      <c r="B3327" s="4" t="n">
        <v>28882.318359375</v>
      </c>
    </row>
    <row r="3328" ht="15" customHeight="1" s="5">
      <c r="A3328" s="4" t="n">
        <v>10.8443918228149</v>
      </c>
      <c r="B3328" s="4" t="n">
        <v>28885.904296875</v>
      </c>
    </row>
    <row r="3329" ht="15" customHeight="1" s="5">
      <c r="A3329" s="4" t="n">
        <v>10.8575754165649</v>
      </c>
      <c r="B3329" s="4" t="n">
        <v>28890.888671875</v>
      </c>
    </row>
    <row r="3330" ht="15" customHeight="1" s="5">
      <c r="A3330" s="4" t="n">
        <v>10.8707895278931</v>
      </c>
      <c r="B3330" s="4" t="n">
        <v>28893.166015625</v>
      </c>
    </row>
    <row r="3331" ht="15" customHeight="1" s="5">
      <c r="A3331" s="4" t="n">
        <v>10.8815927505493</v>
      </c>
      <c r="B3331" s="4" t="n">
        <v>28895.626953125</v>
      </c>
    </row>
    <row r="3332" ht="15" customHeight="1" s="5">
      <c r="A3332" s="4" t="n">
        <v>10.8935861587524</v>
      </c>
      <c r="B3332" s="4" t="n">
        <v>28895.8671875</v>
      </c>
    </row>
    <row r="3333" ht="15" customHeight="1" s="5">
      <c r="A3333" s="4" t="n">
        <v>10.9055795669556</v>
      </c>
      <c r="B3333" s="4" t="n">
        <v>28896.890625</v>
      </c>
    </row>
    <row r="3334" ht="15" customHeight="1" s="5">
      <c r="A3334" s="4" t="n">
        <v>10.9187936782837</v>
      </c>
      <c r="B3334" s="4" t="n">
        <v>28897.51953125</v>
      </c>
    </row>
    <row r="3335" ht="15" customHeight="1" s="5">
      <c r="A3335" s="4" t="n">
        <v>10.9307870864868</v>
      </c>
      <c r="B3335" s="4" t="n">
        <v>28899.28125</v>
      </c>
    </row>
    <row r="3336" ht="15" customHeight="1" s="5">
      <c r="A3336" s="4" t="n">
        <v>10.9427804946899</v>
      </c>
      <c r="B3336" s="4" t="n">
        <v>28900.576171875</v>
      </c>
    </row>
    <row r="3337" ht="15" customHeight="1" s="5">
      <c r="A3337" s="4" t="n">
        <v>10.9547739028931</v>
      </c>
      <c r="B3337" s="4" t="n">
        <v>28901.6484375</v>
      </c>
    </row>
    <row r="3338" ht="15" customHeight="1" s="5">
      <c r="A3338" s="4" t="n">
        <v>10.9655771255493</v>
      </c>
      <c r="B3338" s="4" t="n">
        <v>28902.640625</v>
      </c>
    </row>
    <row r="3339" ht="15" customHeight="1" s="5">
      <c r="A3339" s="4" t="n">
        <v>10.9775705337524</v>
      </c>
      <c r="B3339" s="4" t="n">
        <v>28903.33984375</v>
      </c>
    </row>
    <row r="3340" ht="15" customHeight="1" s="5">
      <c r="A3340" s="4" t="n">
        <v>10.9907846450806</v>
      </c>
      <c r="B3340" s="4" t="n">
        <v>28905.99609375</v>
      </c>
    </row>
    <row r="3341" ht="15" customHeight="1" s="5">
      <c r="A3341" s="4" t="n">
        <v>11.0027780532837</v>
      </c>
      <c r="B3341" s="4" t="n">
        <v>28908.65625</v>
      </c>
    </row>
    <row r="3342" ht="15" customHeight="1" s="5">
      <c r="A3342" s="4" t="n">
        <v>11.0147714614868</v>
      </c>
      <c r="B3342" s="4" t="n">
        <v>28912.6484375</v>
      </c>
    </row>
    <row r="3343" ht="15" customHeight="1" s="5">
      <c r="A3343" s="4" t="n">
        <v>11.0255746841431</v>
      </c>
      <c r="B3343" s="4" t="n">
        <v>28915.6171875</v>
      </c>
    </row>
    <row r="3344" ht="15" customHeight="1" s="5">
      <c r="A3344" s="4" t="n">
        <v>11.0375986099243</v>
      </c>
      <c r="B3344" s="4" t="n">
        <v>28920.3984375</v>
      </c>
    </row>
    <row r="3345" ht="15" customHeight="1" s="5">
      <c r="A3345" s="4" t="n">
        <v>11.0495920181274</v>
      </c>
      <c r="B3345" s="4" t="n">
        <v>28923.09375</v>
      </c>
    </row>
    <row r="3346" ht="15" customHeight="1" s="5">
      <c r="A3346" s="4" t="n">
        <v>11.0627756118774</v>
      </c>
      <c r="B3346" s="4" t="n">
        <v>28927.65625</v>
      </c>
    </row>
    <row r="3347" ht="15" customHeight="1" s="5">
      <c r="A3347" s="4" t="n">
        <v>11.0759897232056</v>
      </c>
      <c r="B3347" s="4" t="n">
        <v>28931.328125</v>
      </c>
    </row>
    <row r="3348" ht="15" customHeight="1" s="5">
      <c r="A3348" s="4" t="n">
        <v>11.0879831314087</v>
      </c>
      <c r="B3348" s="4" t="n">
        <v>28936.46875</v>
      </c>
    </row>
    <row r="3349" ht="15" customHeight="1" s="5">
      <c r="A3349" s="4" t="n">
        <v>11.0999765396118</v>
      </c>
      <c r="B3349" s="4" t="n">
        <v>28938.72265625</v>
      </c>
    </row>
    <row r="3350" ht="15" customHeight="1" s="5">
      <c r="A3350" s="4" t="n">
        <v>11.1119699478149</v>
      </c>
      <c r="B3350" s="4" t="n">
        <v>28941.12890625</v>
      </c>
    </row>
    <row r="3351" ht="15" customHeight="1" s="5">
      <c r="A3351" s="4" t="n">
        <v>11.1239938735962</v>
      </c>
      <c r="B3351" s="4" t="n">
        <v>28941.5625</v>
      </c>
    </row>
    <row r="3352" ht="15" customHeight="1" s="5">
      <c r="A3352" s="4" t="n">
        <v>11.1371774673462</v>
      </c>
      <c r="B3352" s="4" t="n">
        <v>28942.67578125</v>
      </c>
    </row>
    <row r="3353" ht="15" customHeight="1" s="5">
      <c r="A3353" s="4" t="n">
        <v>11.1503915786743</v>
      </c>
      <c r="B3353" s="4" t="n">
        <v>28943.232421875</v>
      </c>
    </row>
    <row r="3354" ht="15" customHeight="1" s="5">
      <c r="A3354" s="4" t="n">
        <v>11.1611948013306</v>
      </c>
      <c r="B3354" s="4" t="n">
        <v>28944.912109375</v>
      </c>
    </row>
    <row r="3355" ht="15" customHeight="1" s="5">
      <c r="A3355" s="4" t="n">
        <v>11.1719980239868</v>
      </c>
      <c r="B3355" s="4" t="n">
        <v>28946.1875</v>
      </c>
    </row>
    <row r="3356" ht="15" customHeight="1" s="5">
      <c r="A3356" s="4" t="n">
        <v>11.1839914321899</v>
      </c>
      <c r="B3356" s="4" t="n">
        <v>28947.283203125</v>
      </c>
    </row>
    <row r="3357" ht="15" customHeight="1" s="5">
      <c r="A3357" s="4" t="n">
        <v>11.1971750259399</v>
      </c>
      <c r="B3357" s="4" t="n">
        <v>28948.62890625</v>
      </c>
    </row>
    <row r="3358" ht="15" customHeight="1" s="5">
      <c r="A3358" s="4" t="n">
        <v>11.2091989517212</v>
      </c>
      <c r="B3358" s="4" t="n">
        <v>28949.779296875</v>
      </c>
    </row>
    <row r="3359" ht="15" customHeight="1" s="5">
      <c r="A3359" s="4" t="n">
        <v>11.2211923599243</v>
      </c>
      <c r="B3359" s="4" t="n">
        <v>28952.716796875</v>
      </c>
    </row>
    <row r="3360" ht="15" customHeight="1" s="5">
      <c r="A3360" s="4" t="n">
        <v>11.2331857681274</v>
      </c>
      <c r="B3360" s="4" t="n">
        <v>28956.146484375</v>
      </c>
    </row>
    <row r="3361" ht="15" customHeight="1" s="5">
      <c r="A3361" s="4" t="n">
        <v>11.2451791763306</v>
      </c>
      <c r="B3361" s="4" t="n">
        <v>28960.990234375</v>
      </c>
    </row>
    <row r="3362" ht="15" customHeight="1" s="5">
      <c r="A3362" s="4" t="n">
        <v>11.2571725845337</v>
      </c>
      <c r="B3362" s="4" t="n">
        <v>28964.419921875</v>
      </c>
    </row>
    <row r="3363" ht="15" customHeight="1" s="5">
      <c r="A3363" s="4" t="n">
        <v>11.2703866958618</v>
      </c>
      <c r="B3363" s="4" t="n">
        <v>28969.279296875</v>
      </c>
    </row>
    <row r="3364" ht="15" customHeight="1" s="5">
      <c r="A3364" s="4" t="n">
        <v>11.2823801040649</v>
      </c>
      <c r="B3364" s="4" t="n">
        <v>28972.333984375</v>
      </c>
    </row>
    <row r="3365" ht="15" customHeight="1" s="5">
      <c r="A3365" s="4" t="n">
        <v>11.2943735122681</v>
      </c>
      <c r="B3365" s="4" t="n">
        <v>28976.896484375</v>
      </c>
    </row>
    <row r="3366" ht="15" customHeight="1" s="5">
      <c r="A3366" s="4" t="n">
        <v>11.3063974380493</v>
      </c>
      <c r="B3366" s="4" t="n">
        <v>28980.302734375</v>
      </c>
    </row>
    <row r="3367" ht="15" customHeight="1" s="5">
      <c r="A3367" s="4" t="n">
        <v>11.3183908462524</v>
      </c>
      <c r="B3367" s="4" t="n">
        <v>28985.099609375</v>
      </c>
    </row>
    <row r="3368" ht="15" customHeight="1" s="5">
      <c r="A3368" s="4" t="n">
        <v>11.3291940689087</v>
      </c>
      <c r="B3368" s="4" t="n">
        <v>28987.158203125</v>
      </c>
    </row>
    <row r="3369" ht="15" customHeight="1" s="5">
      <c r="A3369" s="4" t="n">
        <v>11.3435983657837</v>
      </c>
      <c r="B3369" s="4" t="n">
        <v>28989.291015625</v>
      </c>
    </row>
    <row r="3370" ht="15" customHeight="1" s="5">
      <c r="A3370" s="4" t="n">
        <v>11.3555917739868</v>
      </c>
      <c r="B3370" s="4" t="n">
        <v>28989.2265625</v>
      </c>
    </row>
    <row r="3371" ht="15" customHeight="1" s="5">
      <c r="A3371" s="4" t="n">
        <v>11.3675851821899</v>
      </c>
      <c r="B3371" s="4" t="n">
        <v>28989.8359375</v>
      </c>
    </row>
    <row r="3372" ht="15" customHeight="1" s="5">
      <c r="A3372" s="4" t="n">
        <v>11.3807992935181</v>
      </c>
      <c r="B3372" s="4" t="n">
        <v>28990.228515625</v>
      </c>
    </row>
    <row r="3373" ht="15" customHeight="1" s="5">
      <c r="A3373" s="4" t="n">
        <v>11.3927927017212</v>
      </c>
      <c r="B3373" s="4" t="n">
        <v>28991.9921875</v>
      </c>
    </row>
    <row r="3374" ht="15" customHeight="1" s="5">
      <c r="A3374" s="4" t="n">
        <v>11.4035959243774</v>
      </c>
      <c r="B3374" s="4" t="n">
        <v>28993.2734375</v>
      </c>
    </row>
    <row r="3375" ht="15" customHeight="1" s="5">
      <c r="A3375" s="4" t="n">
        <v>11.4155893325806</v>
      </c>
      <c r="B3375" s="4" t="n">
        <v>28994.34765625</v>
      </c>
    </row>
    <row r="3376" ht="15" customHeight="1" s="5">
      <c r="A3376" s="4" t="n">
        <v>11.4275827407837</v>
      </c>
      <c r="B3376" s="4" t="n">
        <v>28995.466796875</v>
      </c>
    </row>
    <row r="3377" ht="15" customHeight="1" s="5">
      <c r="A3377" s="4" t="n">
        <v>11.4407968521118</v>
      </c>
      <c r="B3377" s="4" t="n">
        <v>28996.341796875</v>
      </c>
    </row>
    <row r="3378" ht="15" customHeight="1" s="5">
      <c r="A3378" s="4" t="n">
        <v>11.4527902603149</v>
      </c>
      <c r="B3378" s="4" t="n">
        <v>28998.958984375</v>
      </c>
    </row>
    <row r="3379" ht="15" customHeight="1" s="5">
      <c r="A3379" s="4" t="n">
        <v>11.4659738540649</v>
      </c>
      <c r="B3379" s="4" t="n">
        <v>29001.576171875</v>
      </c>
    </row>
    <row r="3380" ht="15" customHeight="1" s="5">
      <c r="A3380" s="4" t="n">
        <v>11.4767770767212</v>
      </c>
      <c r="B3380" s="4" t="n">
        <v>29005.419921875</v>
      </c>
    </row>
    <row r="3381" ht="15" customHeight="1" s="5">
      <c r="A3381" s="4" t="n">
        <v>11.4887704849243</v>
      </c>
      <c r="B3381" s="4" t="n">
        <v>29008.193359375</v>
      </c>
    </row>
    <row r="3382" ht="15" customHeight="1" s="5">
      <c r="A3382" s="4" t="n">
        <v>11.4995737075806</v>
      </c>
      <c r="B3382" s="4" t="n">
        <v>29012.693359375</v>
      </c>
    </row>
    <row r="3383" ht="15" customHeight="1" s="5">
      <c r="A3383" s="4" t="n">
        <v>11.5127878189087</v>
      </c>
      <c r="B3383" s="4" t="n">
        <v>29015.169921875</v>
      </c>
    </row>
    <row r="3384" ht="15" customHeight="1" s="5">
      <c r="A3384" s="4" t="n">
        <v>11.5247812271118</v>
      </c>
      <c r="B3384" s="4" t="n">
        <v>29019.404296875</v>
      </c>
    </row>
    <row r="3385" ht="15" customHeight="1" s="5">
      <c r="A3385" s="4" t="n">
        <v>11.5379953384399</v>
      </c>
      <c r="B3385" s="4" t="n">
        <v>29022.763671875</v>
      </c>
    </row>
    <row r="3386" ht="15" customHeight="1" s="5">
      <c r="A3386" s="4" t="n">
        <v>11.5499887466431</v>
      </c>
      <c r="B3386" s="4" t="n">
        <v>29027.701171875</v>
      </c>
    </row>
    <row r="3387" ht="15" customHeight="1" s="5">
      <c r="A3387" s="4" t="n">
        <v>11.5619821548462</v>
      </c>
      <c r="B3387" s="4" t="n">
        <v>29029.666015625</v>
      </c>
    </row>
    <row r="3388" ht="15" customHeight="1" s="5">
      <c r="A3388" s="4" t="n">
        <v>11.5739755630493</v>
      </c>
      <c r="B3388" s="4" t="n">
        <v>29031.634765625</v>
      </c>
    </row>
    <row r="3389" ht="15" customHeight="1" s="5">
      <c r="A3389" s="4" t="n">
        <v>11.5871896743774</v>
      </c>
      <c r="B3389" s="4" t="n">
        <v>29031.85546875</v>
      </c>
    </row>
    <row r="3390" ht="15" customHeight="1" s="5">
      <c r="A3390" s="4" t="n">
        <v>11.5991830825806</v>
      </c>
      <c r="B3390" s="4" t="n">
        <v>29033.046875</v>
      </c>
    </row>
    <row r="3391" ht="15" customHeight="1" s="5">
      <c r="A3391" s="4" t="n">
        <v>11.6111764907837</v>
      </c>
      <c r="B3391" s="4" t="n">
        <v>29034.162109375</v>
      </c>
    </row>
    <row r="3392" ht="15" customHeight="1" s="5">
      <c r="A3392" s="4" t="n">
        <v>11.6231698989868</v>
      </c>
      <c r="B3392" s="4" t="n">
        <v>29036.361328125</v>
      </c>
    </row>
    <row r="3393" ht="15" customHeight="1" s="5">
      <c r="A3393" s="4" t="n">
        <v>11.6351938247681</v>
      </c>
      <c r="B3393" s="4" t="n">
        <v>29038.341796875</v>
      </c>
    </row>
    <row r="3394" ht="15" customHeight="1" s="5">
      <c r="A3394" s="4" t="n">
        <v>11.6471872329712</v>
      </c>
      <c r="B3394" s="4" t="n">
        <v>29039.708984375</v>
      </c>
    </row>
    <row r="3395" ht="15" customHeight="1" s="5">
      <c r="A3395" s="4" t="n">
        <v>11.6603708267212</v>
      </c>
      <c r="B3395" s="4" t="n">
        <v>29041.560546875</v>
      </c>
    </row>
    <row r="3396" ht="15" customHeight="1" s="5">
      <c r="A3396" s="4" t="n">
        <v>11.6723947525024</v>
      </c>
      <c r="B3396" s="4" t="n">
        <v>29042.548828125</v>
      </c>
    </row>
    <row r="3397" ht="15" customHeight="1" s="5">
      <c r="A3397" s="4" t="n">
        <v>11.6843881607056</v>
      </c>
      <c r="B3397" s="4" t="n">
        <v>29045.283203125</v>
      </c>
    </row>
    <row r="3398" ht="15" customHeight="1" s="5">
      <c r="A3398" s="4" t="n">
        <v>11.6963815689087</v>
      </c>
      <c r="B3398" s="4" t="n">
        <v>29048.111328125</v>
      </c>
    </row>
    <row r="3399" ht="15" customHeight="1" s="5">
      <c r="A3399" s="4" t="n">
        <v>11.7083749771118</v>
      </c>
      <c r="B3399" s="4" t="n">
        <v>29052.861328125</v>
      </c>
    </row>
    <row r="3400" ht="15" customHeight="1" s="5">
      <c r="A3400" s="4" t="n">
        <v>11.7203989028931</v>
      </c>
      <c r="B3400" s="4" t="n">
        <v>29056.017578125</v>
      </c>
    </row>
    <row r="3401" ht="15" customHeight="1" s="5">
      <c r="A3401" s="4" t="n">
        <v>11.7335824966431</v>
      </c>
      <c r="B3401" s="4" t="n">
        <v>29060.330078125</v>
      </c>
    </row>
    <row r="3402" ht="15" customHeight="1" s="5">
      <c r="A3402" s="4" t="n">
        <v>11.7467966079712</v>
      </c>
      <c r="B3402" s="4" t="n">
        <v>29062.884765625</v>
      </c>
    </row>
    <row r="3403" ht="15" customHeight="1" s="5">
      <c r="A3403" s="4" t="n">
        <v>11.7587900161743</v>
      </c>
      <c r="B3403" s="4" t="n">
        <v>29067.416015625</v>
      </c>
    </row>
    <row r="3404" ht="15" customHeight="1" s="5">
      <c r="A3404" s="4" t="n">
        <v>11.7695932388306</v>
      </c>
      <c r="B3404" s="4" t="n">
        <v>29070.673828125</v>
      </c>
    </row>
    <row r="3405" ht="15" customHeight="1" s="5">
      <c r="A3405" s="4" t="n">
        <v>11.7827768325806</v>
      </c>
      <c r="B3405" s="4" t="n">
        <v>29074.767578125</v>
      </c>
    </row>
    <row r="3406" ht="15" customHeight="1" s="5">
      <c r="A3406" s="4" t="n">
        <v>11.7947702407837</v>
      </c>
      <c r="B3406" s="4" t="n">
        <v>29076.900390625</v>
      </c>
    </row>
    <row r="3407" ht="15" customHeight="1" s="5">
      <c r="A3407" s="4" t="n">
        <v>11.8079843521118</v>
      </c>
      <c r="B3407" s="4" t="n">
        <v>29079.005859375</v>
      </c>
    </row>
    <row r="3408" ht="15" customHeight="1" s="5">
      <c r="A3408" s="4" t="n">
        <v>11.8211984634399</v>
      </c>
      <c r="B3408" s="4" t="n">
        <v>29078.8125</v>
      </c>
    </row>
    <row r="3409" ht="15" customHeight="1" s="5">
      <c r="A3409" s="4" t="n">
        <v>11.8331918716431</v>
      </c>
      <c r="B3409" s="4" t="n">
        <v>29079.205078125</v>
      </c>
    </row>
    <row r="3410" ht="15" customHeight="1" s="5">
      <c r="A3410" s="4" t="n">
        <v>11.8451852798462</v>
      </c>
      <c r="B3410" s="4" t="n">
        <v>29079.673828125</v>
      </c>
    </row>
    <row r="3411" ht="15" customHeight="1" s="5">
      <c r="A3411" s="4" t="n">
        <v>11.8571786880493</v>
      </c>
      <c r="B3411" s="4" t="n">
        <v>29081.06640625</v>
      </c>
    </row>
    <row r="3412" ht="15" customHeight="1" s="5">
      <c r="A3412" s="4" t="n">
        <v>11.8703927993774</v>
      </c>
      <c r="B3412" s="4" t="n">
        <v>29082.595703125</v>
      </c>
    </row>
    <row r="3413" ht="15" customHeight="1" s="5">
      <c r="A3413" s="4" t="n">
        <v>11.8811960220337</v>
      </c>
      <c r="B3413" s="4" t="n">
        <v>29083.517578125</v>
      </c>
    </row>
    <row r="3414" ht="15" customHeight="1" s="5">
      <c r="A3414" s="4" t="n">
        <v>11.8943796157837</v>
      </c>
      <c r="B3414" s="4" t="n">
        <v>29084.73828125</v>
      </c>
    </row>
    <row r="3415" ht="15" customHeight="1" s="5">
      <c r="A3415" s="4" t="n">
        <v>11.9075937271118</v>
      </c>
      <c r="B3415" s="4" t="n">
        <v>29085.51953125</v>
      </c>
    </row>
    <row r="3416" ht="15" customHeight="1" s="5">
      <c r="A3416" s="4" t="n">
        <v>11.9195871353149</v>
      </c>
      <c r="B3416" s="4" t="n">
        <v>29088.18359375</v>
      </c>
    </row>
    <row r="3417" ht="15" customHeight="1" s="5">
      <c r="A3417" s="4" t="n">
        <v>11.9315805435181</v>
      </c>
      <c r="B3417" s="4" t="n">
        <v>29090.40625</v>
      </c>
    </row>
    <row r="3418" ht="15" customHeight="1" s="5">
      <c r="A3418" s="4" t="n">
        <v>11.9435739517212</v>
      </c>
      <c r="B3418" s="4" t="n">
        <v>29094.1640625</v>
      </c>
    </row>
    <row r="3419" ht="15" customHeight="1" s="5">
      <c r="A3419" s="4" t="n">
        <v>11.9555978775024</v>
      </c>
      <c r="B3419" s="4" t="n">
        <v>29096.8828125</v>
      </c>
    </row>
    <row r="3420" ht="15" customHeight="1" s="5">
      <c r="A3420" s="4" t="n">
        <v>11.9687814712524</v>
      </c>
      <c r="B3420" s="4" t="n">
        <v>29100.9921875</v>
      </c>
    </row>
    <row r="3421" ht="15" customHeight="1" s="5">
      <c r="A3421" s="4" t="n">
        <v>11.9807748794556</v>
      </c>
      <c r="B3421" s="4" t="n">
        <v>29103.0390625</v>
      </c>
    </row>
    <row r="3422" ht="15" customHeight="1" s="5">
      <c r="A3422" s="4" t="n">
        <v>11.9939889907837</v>
      </c>
      <c r="B3422" s="4" t="n">
        <v>29106.9609375</v>
      </c>
    </row>
    <row r="3423" ht="15" customHeight="1" s="5">
      <c r="A3423" s="4" t="n">
        <v>12.0059823989868</v>
      </c>
      <c r="B3423" s="4" t="n">
        <v>29110.34375</v>
      </c>
    </row>
    <row r="3424" ht="15" customHeight="1" s="5">
      <c r="A3424" s="4" t="n">
        <v>12.0179758071899</v>
      </c>
      <c r="B3424" s="4" t="n">
        <v>29114.671875</v>
      </c>
    </row>
    <row r="3425" ht="15" customHeight="1" s="5">
      <c r="A3425" s="4" t="n">
        <v>12.0311899185181</v>
      </c>
      <c r="B3425" s="4" t="n">
        <v>29116.453125</v>
      </c>
    </row>
    <row r="3426" ht="15" customHeight="1" s="5">
      <c r="A3426" s="4" t="n">
        <v>12.0431833267212</v>
      </c>
      <c r="B3426" s="4" t="n">
        <v>29118.25390625</v>
      </c>
    </row>
    <row r="3427" ht="15" customHeight="1" s="5">
      <c r="A3427" s="4" t="n">
        <v>12.0563974380493</v>
      </c>
      <c r="B3427" s="4" t="n">
        <v>29118.12109375</v>
      </c>
    </row>
    <row r="3428" ht="15" customHeight="1" s="5">
      <c r="A3428" s="4" t="n">
        <v>12.0695810317993</v>
      </c>
      <c r="B3428" s="4" t="n">
        <v>29118.583984375</v>
      </c>
    </row>
    <row r="3429" ht="15" customHeight="1" s="5">
      <c r="A3429" s="4" t="n">
        <v>12.0803842544556</v>
      </c>
      <c r="B3429" s="4" t="n">
        <v>29119.08203125</v>
      </c>
    </row>
    <row r="3430" ht="15" customHeight="1" s="5">
      <c r="A3430" s="4" t="n">
        <v>12.0923776626587</v>
      </c>
      <c r="B3430" s="4" t="n">
        <v>29120.50390625</v>
      </c>
    </row>
    <row r="3431" ht="15" customHeight="1" s="5">
      <c r="A3431" s="4" t="n">
        <v>12.1043710708618</v>
      </c>
      <c r="B3431" s="4" t="n">
        <v>29121.71484375</v>
      </c>
    </row>
    <row r="3432" ht="15" customHeight="1" s="5">
      <c r="A3432" s="4" t="n">
        <v>12.1175851821899</v>
      </c>
      <c r="B3432" s="4" t="n">
        <v>29122.4453125</v>
      </c>
    </row>
    <row r="3433" ht="15" customHeight="1" s="5">
      <c r="A3433" s="4" t="n">
        <v>12.1295785903931</v>
      </c>
      <c r="B3433" s="4" t="n">
        <v>29124.009765625</v>
      </c>
    </row>
    <row r="3434" ht="15" customHeight="1" s="5">
      <c r="A3434" s="4" t="n">
        <v>12.1427927017212</v>
      </c>
      <c r="B3434" s="4" t="n">
        <v>29124.640625</v>
      </c>
    </row>
    <row r="3435" ht="15" customHeight="1" s="5">
      <c r="A3435" s="4" t="n">
        <v>12.1547861099243</v>
      </c>
      <c r="B3435" s="4" t="n">
        <v>29127.1484375</v>
      </c>
    </row>
    <row r="3436" ht="15" customHeight="1" s="5">
      <c r="A3436" s="4" t="n">
        <v>12.1667795181274</v>
      </c>
      <c r="B3436" s="4" t="n">
        <v>29129.8828125</v>
      </c>
    </row>
    <row r="3437" ht="15" customHeight="1" s="5">
      <c r="A3437" s="4" t="n">
        <v>12.1787729263306</v>
      </c>
      <c r="B3437" s="4" t="n">
        <v>29134.7734375</v>
      </c>
    </row>
    <row r="3438" ht="15" customHeight="1" s="5">
      <c r="A3438" s="4" t="n">
        <v>12.1919870376587</v>
      </c>
      <c r="B3438" s="4" t="n">
        <v>29137.65625</v>
      </c>
    </row>
    <row r="3439" ht="15" customHeight="1" s="5">
      <c r="A3439" s="4" t="n">
        <v>12.2051706314087</v>
      </c>
      <c r="B3439" s="4" t="n">
        <v>29142.109375</v>
      </c>
    </row>
    <row r="3440" ht="15" customHeight="1" s="5">
      <c r="A3440" s="4" t="n">
        <v>12.2171945571899</v>
      </c>
      <c r="B3440" s="4" t="n">
        <v>29144.9609375</v>
      </c>
    </row>
    <row r="3441" ht="15" customHeight="1" s="5">
      <c r="A3441" s="4" t="n">
        <v>12.2291879653931</v>
      </c>
      <c r="B3441" s="4" t="n">
        <v>29149.4609375</v>
      </c>
    </row>
    <row r="3442" ht="15" customHeight="1" s="5">
      <c r="A3442" s="4" t="n">
        <v>12.2411813735962</v>
      </c>
      <c r="B3442" s="4" t="n">
        <v>29152.6171875</v>
      </c>
    </row>
    <row r="3443" ht="15" customHeight="1" s="5">
      <c r="A3443" s="4" t="n">
        <v>12.2531747817993</v>
      </c>
      <c r="B3443" s="4" t="n">
        <v>29156.9609375</v>
      </c>
    </row>
    <row r="3444" ht="15" customHeight="1" s="5">
      <c r="A3444" s="4" t="n">
        <v>12.2663888931274</v>
      </c>
      <c r="B3444" s="4" t="n">
        <v>29158.75390625</v>
      </c>
    </row>
    <row r="3445" ht="15" customHeight="1" s="5">
      <c r="A3445" s="4" t="n">
        <v>12.2795724868774</v>
      </c>
      <c r="B3445" s="4" t="n">
        <v>29160.3359375</v>
      </c>
    </row>
    <row r="3446" ht="15" customHeight="1" s="5">
      <c r="A3446" s="4" t="n">
        <v>12.2915964126587</v>
      </c>
      <c r="B3446" s="4" t="n">
        <v>29160.2421875</v>
      </c>
    </row>
    <row r="3447" ht="15" customHeight="1" s="5">
      <c r="A3447" s="4" t="n">
        <v>12.3047800064087</v>
      </c>
      <c r="B3447" s="4" t="n">
        <v>29160.5703125</v>
      </c>
    </row>
    <row r="3448" ht="15" customHeight="1" s="5">
      <c r="A3448" s="4" t="n">
        <v>12.3167734146118</v>
      </c>
      <c r="B3448" s="4" t="n">
        <v>29160.93359375</v>
      </c>
    </row>
    <row r="3449" ht="15" customHeight="1" s="5">
      <c r="A3449" s="4" t="n">
        <v>12.3287973403931</v>
      </c>
      <c r="B3449" s="4" t="n">
        <v>29162.38671875</v>
      </c>
    </row>
    <row r="3450" ht="15" customHeight="1" s="5">
      <c r="A3450" s="4" t="n">
        <v>12.3407907485962</v>
      </c>
      <c r="B3450" s="4" t="n">
        <v>29164.01953125</v>
      </c>
    </row>
    <row r="3451" ht="15" customHeight="1" s="5">
      <c r="A3451" s="4" t="n">
        <v>12.3539743423462</v>
      </c>
      <c r="B3451" s="4" t="n">
        <v>29164.650390625</v>
      </c>
    </row>
    <row r="3452" ht="15" customHeight="1" s="5">
      <c r="A3452" s="4" t="n">
        <v>12.3671884536743</v>
      </c>
      <c r="B3452" s="4" t="n">
        <v>29165.61328125</v>
      </c>
    </row>
    <row r="3453" ht="15" customHeight="1" s="5">
      <c r="A3453" s="4" t="n">
        <v>12.3791818618774</v>
      </c>
      <c r="B3453" s="4" t="n">
        <v>29165.83984375</v>
      </c>
    </row>
    <row r="3454" ht="15" customHeight="1" s="5">
      <c r="A3454" s="4" t="n">
        <v>12.3911752700806</v>
      </c>
      <c r="B3454" s="4" t="n">
        <v>29168.30078125</v>
      </c>
    </row>
    <row r="3455" ht="15" customHeight="1" s="5">
      <c r="A3455" s="4" t="n">
        <v>12.4031991958618</v>
      </c>
      <c r="B3455" s="4" t="n">
        <v>29170.35546875</v>
      </c>
    </row>
    <row r="3456" ht="15" customHeight="1" s="5">
      <c r="A3456" s="4" t="n">
        <v>12.4151926040649</v>
      </c>
      <c r="B3456" s="4" t="n">
        <v>29174.14453125</v>
      </c>
    </row>
    <row r="3457" ht="15" customHeight="1" s="5">
      <c r="A3457" s="4" t="n">
        <v>12.4283761978149</v>
      </c>
      <c r="B3457" s="4" t="n">
        <v>29176.52734375</v>
      </c>
    </row>
    <row r="3458" ht="15" customHeight="1" s="5">
      <c r="A3458" s="4" t="n">
        <v>12.4415903091431</v>
      </c>
      <c r="B3458" s="4" t="n">
        <v>29180.63671875</v>
      </c>
    </row>
    <row r="3459" ht="15" customHeight="1" s="5">
      <c r="A3459" s="4" t="n">
        <v>12.4535837173462</v>
      </c>
      <c r="B3459" s="4" t="n">
        <v>29182.6875</v>
      </c>
    </row>
    <row r="3460" ht="15" customHeight="1" s="5">
      <c r="A3460" s="4" t="n">
        <v>12.4655771255493</v>
      </c>
      <c r="B3460" s="4" t="n">
        <v>29186.2265625</v>
      </c>
    </row>
    <row r="3461" ht="15" customHeight="1" s="5">
      <c r="A3461" s="4" t="n">
        <v>12.4787912368774</v>
      </c>
      <c r="B3461" s="4" t="n">
        <v>29188.984375</v>
      </c>
    </row>
    <row r="3462" ht="15" customHeight="1" s="5">
      <c r="A3462" s="4" t="n">
        <v>12.4907846450806</v>
      </c>
      <c r="B3462" s="4" t="n">
        <v>29193.2265625</v>
      </c>
    </row>
    <row r="3463" ht="15" customHeight="1" s="5">
      <c r="A3463" s="4" t="n">
        <v>12.5039987564087</v>
      </c>
      <c r="B3463" s="4" t="n">
        <v>29195.04296875</v>
      </c>
    </row>
    <row r="3464" ht="15" customHeight="1" s="5">
      <c r="A3464" s="4" t="n">
        <v>12.5171823501587</v>
      </c>
      <c r="B3464" s="4" t="n">
        <v>29196.51953125</v>
      </c>
    </row>
    <row r="3465" ht="15" customHeight="1" s="5">
      <c r="A3465" s="4" t="n">
        <v>12.5279855728149</v>
      </c>
      <c r="B3465" s="4" t="n">
        <v>29196.67578125</v>
      </c>
    </row>
    <row r="3466" ht="15" customHeight="1" s="5">
      <c r="A3466" s="4" t="n">
        <v>12.5399789810181</v>
      </c>
      <c r="B3466" s="4" t="n">
        <v>29197.29296875</v>
      </c>
    </row>
    <row r="3467" ht="15" customHeight="1" s="5">
      <c r="A3467" s="4" t="n">
        <v>12.5531930923462</v>
      </c>
      <c r="B3467" s="4" t="n">
        <v>29198.099609375</v>
      </c>
    </row>
    <row r="3468" ht="15" customHeight="1" s="5">
      <c r="A3468" s="4" t="n">
        <v>12.5663766860962</v>
      </c>
      <c r="B3468" s="4" t="n">
        <v>29199.78515625</v>
      </c>
    </row>
    <row r="3469" ht="15" customHeight="1" s="5">
      <c r="A3469" s="4" t="n">
        <v>12.5783700942993</v>
      </c>
      <c r="B3469" s="4" t="n">
        <v>29201.48828125</v>
      </c>
    </row>
    <row r="3470" ht="15" customHeight="1" s="5">
      <c r="A3470" s="4" t="n">
        <v>12.5915842056274</v>
      </c>
      <c r="B3470" s="4" t="n">
        <v>29202.66796875</v>
      </c>
    </row>
    <row r="3471" ht="15" customHeight="1" s="5">
      <c r="A3471" s="4" t="n">
        <v>12.6035776138306</v>
      </c>
      <c r="B3471" s="4" t="n">
        <v>29204.55078125</v>
      </c>
    </row>
    <row r="3472" ht="15" customHeight="1" s="5">
      <c r="A3472" s="4" t="n">
        <v>12.6155710220337</v>
      </c>
      <c r="B3472" s="4" t="n">
        <v>29205.166015625</v>
      </c>
    </row>
    <row r="3473" ht="15" customHeight="1" s="5">
      <c r="A3473" s="4" t="n">
        <v>12.6287851333618</v>
      </c>
      <c r="B3473" s="4" t="n">
        <v>29207.767578125</v>
      </c>
    </row>
    <row r="3474" ht="15" customHeight="1" s="5">
      <c r="A3474" s="4" t="n">
        <v>12.6419992446899</v>
      </c>
      <c r="B3474" s="4" t="n">
        <v>29210.548828125</v>
      </c>
    </row>
    <row r="3475" ht="15" customHeight="1" s="5">
      <c r="A3475" s="4" t="n">
        <v>12.6527719497681</v>
      </c>
      <c r="B3475" s="4" t="n">
        <v>29214.939453125</v>
      </c>
    </row>
    <row r="3476" ht="15" customHeight="1" s="5">
      <c r="A3476" s="4" t="n">
        <v>12.6659860610962</v>
      </c>
      <c r="B3476" s="4" t="n">
        <v>29217.541015625</v>
      </c>
    </row>
    <row r="3477" ht="15" customHeight="1" s="5">
      <c r="A3477" s="4" t="n">
        <v>12.6791696548462</v>
      </c>
      <c r="B3477" s="4" t="n">
        <v>29221.775390625</v>
      </c>
    </row>
    <row r="3478" ht="15" customHeight="1" s="5">
      <c r="A3478" s="4" t="n">
        <v>12.6911935806274</v>
      </c>
      <c r="B3478" s="4" t="n">
        <v>29224.060546875</v>
      </c>
    </row>
    <row r="3479" ht="15" customHeight="1" s="5">
      <c r="A3479" s="4" t="n">
        <v>12.7043771743774</v>
      </c>
      <c r="B3479" s="4" t="n">
        <v>29227.896484375</v>
      </c>
    </row>
    <row r="3480" ht="15" customHeight="1" s="5">
      <c r="A3480" s="4" t="n">
        <v>12.7163705825806</v>
      </c>
      <c r="B3480" s="4" t="n">
        <v>29230.685546875</v>
      </c>
    </row>
    <row r="3481" ht="15" customHeight="1" s="5">
      <c r="A3481" s="4" t="n">
        <v>12.7295846939087</v>
      </c>
      <c r="B3481" s="4" t="n">
        <v>29234.490234375</v>
      </c>
    </row>
    <row r="3482" ht="15" customHeight="1" s="5">
      <c r="A3482" s="4" t="n">
        <v>12.7415781021118</v>
      </c>
      <c r="B3482" s="4" t="n">
        <v>29236.341796875</v>
      </c>
    </row>
    <row r="3483" ht="15" customHeight="1" s="5">
      <c r="A3483" s="4" t="n">
        <v>12.7535715103149</v>
      </c>
      <c r="B3483" s="4" t="n">
        <v>29238.056640625</v>
      </c>
    </row>
    <row r="3484" ht="15" customHeight="1" s="5">
      <c r="A3484" s="4" t="n">
        <v>12.7679758071899</v>
      </c>
      <c r="B3484" s="4" t="n">
        <v>29238.048828125</v>
      </c>
    </row>
    <row r="3485" ht="15" customHeight="1" s="5">
      <c r="A3485" s="4" t="n">
        <v>12.7811899185181</v>
      </c>
      <c r="B3485" s="4" t="n">
        <v>29238.314453125</v>
      </c>
    </row>
    <row r="3486" ht="15" customHeight="1" s="5">
      <c r="A3486" s="4" t="n">
        <v>12.7931833267212</v>
      </c>
      <c r="B3486" s="4" t="n">
        <v>29239.013671875</v>
      </c>
    </row>
    <row r="3487" ht="15" customHeight="1" s="5">
      <c r="A3487" s="4" t="n">
        <v>12.8063974380493</v>
      </c>
      <c r="B3487" s="4" t="n">
        <v>29240.330078125</v>
      </c>
    </row>
    <row r="3488" ht="15" customHeight="1" s="5">
      <c r="A3488" s="4" t="n">
        <v>12.8183908462524</v>
      </c>
      <c r="B3488" s="4" t="n">
        <v>29241.994140625</v>
      </c>
    </row>
    <row r="3489" ht="15" customHeight="1" s="5">
      <c r="A3489" s="4" t="n">
        <v>12.8303842544556</v>
      </c>
      <c r="B3489" s="4" t="n">
        <v>29242.67578125</v>
      </c>
    </row>
    <row r="3490" ht="15" customHeight="1" s="5">
      <c r="A3490" s="4" t="n">
        <v>12.8423776626587</v>
      </c>
      <c r="B3490" s="4" t="n">
        <v>29243.916015625</v>
      </c>
    </row>
    <row r="3491" ht="15" customHeight="1" s="5">
      <c r="A3491" s="4" t="n">
        <v>12.8555917739868</v>
      </c>
      <c r="B3491" s="4" t="n">
        <v>29244.19140625</v>
      </c>
    </row>
    <row r="3492" ht="15" customHeight="1" s="5">
      <c r="A3492" s="4" t="n">
        <v>12.8675851821899</v>
      </c>
      <c r="B3492" s="4" t="n">
        <v>29246.66015625</v>
      </c>
    </row>
    <row r="3493" ht="15" customHeight="1" s="5">
      <c r="A3493" s="4" t="n">
        <v>12.8807992935181</v>
      </c>
      <c r="B3493" s="4" t="n">
        <v>29248.296875</v>
      </c>
    </row>
    <row r="3494" ht="15" customHeight="1" s="5">
      <c r="A3494" s="4" t="n">
        <v>12.8939828872681</v>
      </c>
      <c r="B3494" s="4" t="n">
        <v>29251.6171875</v>
      </c>
    </row>
    <row r="3495" ht="15" customHeight="1" s="5">
      <c r="A3495" s="4" t="n">
        <v>12.9047861099243</v>
      </c>
      <c r="B3495" s="4" t="n">
        <v>29253.6171875</v>
      </c>
    </row>
    <row r="3496" ht="15" customHeight="1" s="5">
      <c r="A3496" s="4" t="n">
        <v>12.9179697036743</v>
      </c>
      <c r="B3496" s="4" t="n">
        <v>29257.4765625</v>
      </c>
    </row>
    <row r="3497" ht="15" customHeight="1" s="5">
      <c r="A3497" s="4" t="n">
        <v>12.9311838150024</v>
      </c>
      <c r="B3497" s="4" t="n">
        <v>29258.9921875</v>
      </c>
    </row>
    <row r="3498" ht="15" customHeight="1" s="5">
      <c r="A3498" s="4" t="n">
        <v>12.9431772232056</v>
      </c>
      <c r="B3498" s="4" t="n">
        <v>29262.359375</v>
      </c>
    </row>
    <row r="3499" ht="15" customHeight="1" s="5">
      <c r="A3499" s="4" t="n">
        <v>12.9551706314087</v>
      </c>
      <c r="B3499" s="4" t="n">
        <v>29265.03125</v>
      </c>
    </row>
    <row r="3500" ht="15" customHeight="1" s="5">
      <c r="A3500" s="4" t="n">
        <v>12.9683847427368</v>
      </c>
      <c r="B3500" s="4" t="n">
        <v>29269.109375</v>
      </c>
    </row>
    <row r="3501" ht="15" customHeight="1" s="5">
      <c r="A3501" s="4" t="n">
        <v>12.9815988540649</v>
      </c>
      <c r="B3501" s="4" t="n">
        <v>29270.798828125</v>
      </c>
    </row>
    <row r="3502" ht="15" customHeight="1" s="5">
      <c r="A3502" s="4" t="n">
        <v>12.9935922622681</v>
      </c>
      <c r="B3502" s="4" t="n">
        <v>29272.314453125</v>
      </c>
    </row>
    <row r="3503" ht="15" customHeight="1" s="5">
      <c r="A3503" s="4" t="n">
        <v>13.0067758560181</v>
      </c>
      <c r="B3503" s="4" t="n">
        <v>29272.345703125</v>
      </c>
    </row>
    <row r="3504" ht="15" customHeight="1" s="5">
      <c r="A3504" s="4" t="n">
        <v>13.0211715698242</v>
      </c>
      <c r="B3504" s="4" t="n">
        <v>29272.693359375</v>
      </c>
    </row>
    <row r="3505" ht="15" customHeight="1" s="5">
      <c r="A3505" s="4" t="n">
        <v>13.0331954956055</v>
      </c>
      <c r="B3505" s="4" t="n">
        <v>29273.39453125</v>
      </c>
    </row>
    <row r="3506" ht="15" customHeight="1" s="5">
      <c r="A3506" s="4" t="n">
        <v>13.0451889038086</v>
      </c>
      <c r="B3506" s="4" t="n">
        <v>29274.87890625</v>
      </c>
    </row>
    <row r="3507" ht="15" customHeight="1" s="5">
      <c r="A3507" s="4" t="n">
        <v>13.0571823120117</v>
      </c>
      <c r="B3507" s="4" t="n">
        <v>29276.439453125</v>
      </c>
    </row>
    <row r="3508" ht="15" customHeight="1" s="5">
      <c r="A3508" s="4" t="n">
        <v>13.0691757202148</v>
      </c>
      <c r="B3508" s="4" t="n">
        <v>29277.1953125</v>
      </c>
    </row>
    <row r="3509" ht="15" customHeight="1" s="5">
      <c r="A3509" s="4" t="n">
        <v>13.082389831543</v>
      </c>
      <c r="B3509" s="4" t="n">
        <v>29278.81640625</v>
      </c>
    </row>
    <row r="3510" ht="15" customHeight="1" s="5">
      <c r="A3510" s="4" t="n">
        <v>13.095573425293</v>
      </c>
      <c r="B3510" s="4" t="n">
        <v>29278.962890625</v>
      </c>
    </row>
    <row r="3511" ht="15" customHeight="1" s="5">
      <c r="A3511" s="4" t="n">
        <v>13.1075973510742</v>
      </c>
      <c r="B3511" s="4" t="n">
        <v>29280.986328125</v>
      </c>
    </row>
    <row r="3512" ht="15" customHeight="1" s="5">
      <c r="A3512" s="4" t="n">
        <v>13.1207809448242</v>
      </c>
      <c r="B3512" s="4" t="n">
        <v>29283.228515625</v>
      </c>
    </row>
    <row r="3513" ht="15" customHeight="1" s="5">
      <c r="A3513" s="4" t="n">
        <v>13.1327743530273</v>
      </c>
      <c r="B3513" s="4" t="n">
        <v>29287.462890625</v>
      </c>
    </row>
    <row r="3514" ht="15" customHeight="1" s="5">
      <c r="A3514" s="4" t="n">
        <v>13.1459884643555</v>
      </c>
      <c r="B3514" s="4" t="n">
        <v>29290.017578125</v>
      </c>
    </row>
    <row r="3515" ht="15" customHeight="1" s="5">
      <c r="A3515" s="4" t="n">
        <v>13.1579818725586</v>
      </c>
      <c r="B3515" s="4" t="n">
        <v>29293.892578125</v>
      </c>
    </row>
    <row r="3516" ht="15" customHeight="1" s="5">
      <c r="A3516" s="4" t="n">
        <v>13.1711959838867</v>
      </c>
      <c r="B3516" s="4" t="n">
        <v>29296.267578125</v>
      </c>
    </row>
    <row r="3517" ht="15" customHeight="1" s="5">
      <c r="A3517" s="4" t="n">
        <v>13.1843795776367</v>
      </c>
      <c r="B3517" s="4" t="n">
        <v>29300.173828125</v>
      </c>
    </row>
    <row r="3518" ht="15" customHeight="1" s="5">
      <c r="A3518" s="4" t="n">
        <v>13.1963729858398</v>
      </c>
      <c r="B3518" s="4" t="n">
        <v>29302.931640625</v>
      </c>
    </row>
    <row r="3519" ht="15" customHeight="1" s="5">
      <c r="A3519" s="4" t="n">
        <v>13.209587097168</v>
      </c>
      <c r="B3519" s="4" t="n">
        <v>29306.494140625</v>
      </c>
    </row>
    <row r="3520" ht="15" customHeight="1" s="5">
      <c r="A3520" s="4" t="n">
        <v>13.222770690918</v>
      </c>
      <c r="B3520" s="4" t="n">
        <v>29308.326171875</v>
      </c>
    </row>
    <row r="3521" ht="15" customHeight="1" s="5">
      <c r="A3521" s="4" t="n">
        <v>13.2347946166992</v>
      </c>
      <c r="B3521" s="4" t="n">
        <v>29309.7421875</v>
      </c>
    </row>
    <row r="3522" ht="15" customHeight="1" s="5">
      <c r="A3522" s="4" t="n">
        <v>13.2479782104492</v>
      </c>
      <c r="B3522" s="4" t="n">
        <v>29309.3984375</v>
      </c>
    </row>
    <row r="3523" ht="15" customHeight="1" s="5">
      <c r="A3523" s="4" t="n">
        <v>13.2611923217773</v>
      </c>
      <c r="B3523" s="4" t="n">
        <v>29309.23046875</v>
      </c>
    </row>
    <row r="3524" ht="15" customHeight="1" s="5">
      <c r="A3524" s="4" t="n">
        <v>13.2719955444336</v>
      </c>
      <c r="B3524" s="4" t="n">
        <v>29309.693359375</v>
      </c>
    </row>
    <row r="3525" ht="15" customHeight="1" s="5">
      <c r="A3525" s="4" t="n">
        <v>13.2839889526367</v>
      </c>
      <c r="B3525" s="4" t="n">
        <v>29310.892578125</v>
      </c>
    </row>
    <row r="3526" ht="15" customHeight="1" s="5">
      <c r="A3526" s="4" t="n">
        <v>13.2971725463867</v>
      </c>
      <c r="B3526" s="4" t="n">
        <v>29312.521484375</v>
      </c>
    </row>
    <row r="3527" ht="15" customHeight="1" s="5">
      <c r="A3527" s="4" t="n">
        <v>13.3115768432617</v>
      </c>
      <c r="B3527" s="4" t="n">
        <v>29313.31640625</v>
      </c>
    </row>
    <row r="3528" ht="15" customHeight="1" s="5">
      <c r="A3528" s="4" t="n">
        <v>13.3235702514648</v>
      </c>
      <c r="B3528" s="4" t="n">
        <v>29314.716796875</v>
      </c>
    </row>
    <row r="3529" ht="15" customHeight="1" s="5">
      <c r="A3529" s="4" t="n">
        <v>13.336784362793</v>
      </c>
      <c r="B3529" s="4" t="n">
        <v>29315.203125</v>
      </c>
    </row>
    <row r="3530" ht="15" customHeight="1" s="5">
      <c r="A3530" s="4" t="n">
        <v>13.3487777709961</v>
      </c>
      <c r="B3530" s="4" t="n">
        <v>29317.6484375</v>
      </c>
    </row>
    <row r="3531" ht="15" customHeight="1" s="5">
      <c r="A3531" s="4" t="n">
        <v>13.3607711791992</v>
      </c>
      <c r="B3531" s="4" t="n">
        <v>29319.53125</v>
      </c>
    </row>
    <row r="3532" ht="15" customHeight="1" s="5">
      <c r="A3532" s="4" t="n">
        <v>13.3739852905273</v>
      </c>
      <c r="B3532" s="4" t="n">
        <v>29323.0546875</v>
      </c>
    </row>
    <row r="3533" ht="15" customHeight="1" s="5">
      <c r="A3533" s="4" t="n">
        <v>13.3871994018555</v>
      </c>
      <c r="B3533" s="4" t="n">
        <v>29325.28125</v>
      </c>
    </row>
    <row r="3534" ht="15" customHeight="1" s="5">
      <c r="A3534" s="4" t="n">
        <v>13.3991928100586</v>
      </c>
      <c r="B3534" s="4" t="n">
        <v>29328.9140625</v>
      </c>
    </row>
    <row r="3535" ht="15" customHeight="1" s="5">
      <c r="A3535" s="4" t="n">
        <v>13.4123764038086</v>
      </c>
      <c r="B3535" s="4" t="n">
        <v>29330.421875</v>
      </c>
    </row>
    <row r="3536" ht="15" customHeight="1" s="5">
      <c r="A3536" s="4" t="n">
        <v>13.4243698120117</v>
      </c>
      <c r="B3536" s="4" t="n">
        <v>29333.4375</v>
      </c>
    </row>
    <row r="3537" ht="15" customHeight="1" s="5">
      <c r="A3537" s="4" t="n">
        <v>13.4375839233398</v>
      </c>
      <c r="B3537" s="4" t="n">
        <v>29335.90625</v>
      </c>
    </row>
    <row r="3538" ht="15" customHeight="1" s="5">
      <c r="A3538" s="4" t="n">
        <v>13.449577331543</v>
      </c>
      <c r="B3538" s="4" t="n">
        <v>29339.5390625</v>
      </c>
    </row>
    <row r="3539" ht="15" customHeight="1" s="5">
      <c r="A3539" s="4" t="n">
        <v>13.463981628418</v>
      </c>
      <c r="B3539" s="4" t="n">
        <v>29340.986328125</v>
      </c>
    </row>
    <row r="3540" ht="15" customHeight="1" s="5">
      <c r="A3540" s="4" t="n">
        <v>13.4771957397461</v>
      </c>
      <c r="B3540" s="4" t="n">
        <v>29342.22265625</v>
      </c>
    </row>
    <row r="3541" ht="15" customHeight="1" s="5">
      <c r="A3541" s="4" t="n">
        <v>13.4891891479492</v>
      </c>
      <c r="B3541" s="4" t="n">
        <v>29342.263671875</v>
      </c>
    </row>
    <row r="3542" ht="15" customHeight="1" s="5">
      <c r="A3542" s="4" t="n">
        <v>13.5023727416992</v>
      </c>
      <c r="B3542" s="4" t="n">
        <v>29342.54296875</v>
      </c>
    </row>
    <row r="3543" ht="15" customHeight="1" s="5">
      <c r="A3543" s="4" t="n">
        <v>13.5143966674805</v>
      </c>
      <c r="B3543" s="4" t="n">
        <v>29343.18359375</v>
      </c>
    </row>
    <row r="3544" ht="15" customHeight="1" s="5">
      <c r="A3544" s="4" t="n">
        <v>13.5263900756836</v>
      </c>
      <c r="B3544" s="4" t="n">
        <v>29344.482421875</v>
      </c>
    </row>
    <row r="3545" ht="15" customHeight="1" s="5">
      <c r="A3545" s="4" t="n">
        <v>13.5395736694336</v>
      </c>
      <c r="B3545" s="4" t="n">
        <v>29346.017578125</v>
      </c>
    </row>
    <row r="3546" ht="15" customHeight="1" s="5">
      <c r="A3546" s="4" t="n">
        <v>13.5539779663086</v>
      </c>
      <c r="B3546" s="4" t="n">
        <v>29346.40234375</v>
      </c>
    </row>
    <row r="3547" ht="15" customHeight="1" s="5">
      <c r="A3547" s="4" t="n">
        <v>13.5659713745117</v>
      </c>
      <c r="B3547" s="4" t="n">
        <v>29347.853515625</v>
      </c>
    </row>
    <row r="3548" ht="15" customHeight="1" s="5">
      <c r="A3548" s="4" t="n">
        <v>13.577995300293</v>
      </c>
      <c r="B3548" s="4" t="n">
        <v>29347.84375</v>
      </c>
    </row>
    <row r="3549" ht="15" customHeight="1" s="5">
      <c r="A3549" s="4" t="n">
        <v>13.591178894043</v>
      </c>
      <c r="B3549" s="4" t="n">
        <v>29349.609375</v>
      </c>
    </row>
    <row r="3550" ht="15" customHeight="1" s="5">
      <c r="A3550" s="4" t="n">
        <v>13.6031723022461</v>
      </c>
      <c r="B3550" s="4" t="n">
        <v>29351.4453125</v>
      </c>
    </row>
    <row r="3551" ht="15" customHeight="1" s="5">
      <c r="A3551" s="4" t="n">
        <v>13.6151962280273</v>
      </c>
      <c r="B3551" s="4" t="n">
        <v>29355.5390625</v>
      </c>
    </row>
    <row r="3552" ht="15" customHeight="1" s="5">
      <c r="A3552" s="4" t="n">
        <v>13.6283798217773</v>
      </c>
      <c r="B3552" s="4" t="n">
        <v>29357.5703125</v>
      </c>
    </row>
    <row r="3553" ht="15" customHeight="1" s="5">
      <c r="A3553" s="4" t="n">
        <v>13.6415939331055</v>
      </c>
      <c r="B3553" s="4" t="n">
        <v>29361.1640625</v>
      </c>
    </row>
    <row r="3554" ht="15" customHeight="1" s="5">
      <c r="A3554" s="4" t="n">
        <v>13.6547775268555</v>
      </c>
      <c r="B3554" s="4" t="n">
        <v>29363.265625</v>
      </c>
    </row>
    <row r="3555" ht="15" customHeight="1" s="5">
      <c r="A3555" s="4" t="n">
        <v>13.6679916381836</v>
      </c>
      <c r="B3555" s="4" t="n">
        <v>29367.0078125</v>
      </c>
    </row>
    <row r="3556" ht="15" customHeight="1" s="5">
      <c r="A3556" s="4" t="n">
        <v>13.6811752319336</v>
      </c>
      <c r="B3556" s="4" t="n">
        <v>29369.8203125</v>
      </c>
    </row>
    <row r="3557" ht="15" customHeight="1" s="5">
      <c r="A3557" s="4" t="n">
        <v>13.6943893432617</v>
      </c>
      <c r="B3557" s="4" t="n">
        <v>29373.8828125</v>
      </c>
    </row>
    <row r="3558" ht="15" customHeight="1" s="5">
      <c r="A3558" s="4" t="n">
        <v>13.7075729370117</v>
      </c>
      <c r="B3558" s="4" t="n">
        <v>29375.98828125</v>
      </c>
    </row>
    <row r="3559" ht="15" customHeight="1" s="5">
      <c r="A3559" s="4" t="n">
        <v>13.719596862793</v>
      </c>
      <c r="B3559" s="4" t="n">
        <v>29377.73046875</v>
      </c>
    </row>
    <row r="3560" ht="15" customHeight="1" s="5">
      <c r="A3560" s="4" t="n">
        <v>13.7315902709961</v>
      </c>
      <c r="B3560" s="4" t="n">
        <v>29377.916015625</v>
      </c>
    </row>
    <row r="3561" ht="15" customHeight="1" s="5">
      <c r="A3561" s="4" t="n">
        <v>13.7459945678711</v>
      </c>
      <c r="B3561" s="4" t="n">
        <v>29377.8828125</v>
      </c>
    </row>
    <row r="3562" ht="15" customHeight="1" s="5">
      <c r="A3562" s="4" t="n">
        <v>13.7591781616211</v>
      </c>
      <c r="B3562" s="4" t="n">
        <v>29378.279296875</v>
      </c>
    </row>
    <row r="3563" ht="15" customHeight="1" s="5">
      <c r="A3563" s="4" t="n">
        <v>13.7711715698242</v>
      </c>
      <c r="B3563" s="4" t="n">
        <v>29379.263671875</v>
      </c>
    </row>
    <row r="3564" ht="15" customHeight="1" s="5">
      <c r="A3564" s="4" t="n">
        <v>13.7855453491211</v>
      </c>
      <c r="B3564" s="4" t="n">
        <v>29380.75</v>
      </c>
    </row>
    <row r="3565" ht="15" customHeight="1" s="5">
      <c r="A3565" s="4" t="n">
        <v>13.7987899780273</v>
      </c>
      <c r="B3565" s="4" t="n">
        <v>29380.77734375</v>
      </c>
    </row>
    <row r="3566" ht="15" customHeight="1" s="5">
      <c r="A3566" s="4" t="n">
        <v>13.8107833862305</v>
      </c>
      <c r="B3566" s="4" t="n">
        <v>29381.451171875</v>
      </c>
    </row>
    <row r="3567" ht="15" customHeight="1" s="5">
      <c r="A3567" s="4" t="n">
        <v>13.8227767944336</v>
      </c>
      <c r="B3567" s="4" t="n">
        <v>29381.07421875</v>
      </c>
    </row>
    <row r="3568" ht="15" customHeight="1" s="5">
      <c r="A3568" s="4" t="n">
        <v>13.8359909057617</v>
      </c>
      <c r="B3568" s="4" t="n">
        <v>29382.72265625</v>
      </c>
    </row>
    <row r="3569" ht="15" customHeight="1" s="5">
      <c r="A3569" s="4" t="n">
        <v>13.8479843139648</v>
      </c>
      <c r="B3569" s="4" t="n">
        <v>29383.78515625</v>
      </c>
    </row>
    <row r="3570" ht="15" customHeight="1" s="5">
      <c r="A3570" s="4" t="n">
        <v>13.859977722168</v>
      </c>
      <c r="B3570" s="4" t="n">
        <v>29386.79296875</v>
      </c>
    </row>
    <row r="3571" ht="15" customHeight="1" s="5">
      <c r="A3571" s="4" t="n">
        <v>13.8731918334961</v>
      </c>
      <c r="B3571" s="4" t="n">
        <v>29388.57421875</v>
      </c>
    </row>
    <row r="3572" ht="15" customHeight="1" s="5">
      <c r="A3572" s="4" t="n">
        <v>13.8875961303711</v>
      </c>
      <c r="B3572" s="4" t="n">
        <v>29391.96484375</v>
      </c>
    </row>
    <row r="3573" ht="15" customHeight="1" s="5">
      <c r="A3573" s="4" t="n">
        <v>13.9007797241211</v>
      </c>
      <c r="B3573" s="4" t="n">
        <v>29393.6953125</v>
      </c>
    </row>
    <row r="3574" ht="15" customHeight="1" s="5">
      <c r="A3574" s="4" t="n">
        <v>13.9127731323242</v>
      </c>
      <c r="B3574" s="4" t="n">
        <v>29396.8984375</v>
      </c>
    </row>
    <row r="3575" ht="15" customHeight="1" s="5">
      <c r="A3575" s="4" t="n">
        <v>13.9259872436523</v>
      </c>
      <c r="B3575" s="4" t="n">
        <v>29399.7421875</v>
      </c>
    </row>
    <row r="3576" ht="15" customHeight="1" s="5">
      <c r="A3576" s="4" t="n">
        <v>13.9379806518555</v>
      </c>
      <c r="B3576" s="4" t="n">
        <v>29403.6796875</v>
      </c>
    </row>
    <row r="3577" ht="15" customHeight="1" s="5">
      <c r="A3577" s="4" t="n">
        <v>13.9511947631836</v>
      </c>
      <c r="B3577" s="4" t="n">
        <v>29405.5234375</v>
      </c>
    </row>
    <row r="3578" ht="15" customHeight="1" s="5">
      <c r="A3578" s="4" t="n">
        <v>13.9655990600586</v>
      </c>
      <c r="B3578" s="4" t="n">
        <v>29406.5703125</v>
      </c>
    </row>
    <row r="3579" ht="15" customHeight="1" s="5">
      <c r="A3579" s="4" t="n">
        <v>13.9799728393555</v>
      </c>
      <c r="B3579" s="4" t="n">
        <v>29406.595703125</v>
      </c>
    </row>
    <row r="3580" ht="15" customHeight="1" s="5">
      <c r="A3580" s="4" t="n">
        <v>13.9919967651367</v>
      </c>
      <c r="B3580" s="4" t="n">
        <v>29406.439453125</v>
      </c>
    </row>
    <row r="3581" ht="15" customHeight="1" s="5">
      <c r="A3581" s="4" t="n">
        <v>14.0051803588867</v>
      </c>
      <c r="B3581" s="4" t="n">
        <v>29406.873046875</v>
      </c>
    </row>
    <row r="3582" ht="15" customHeight="1" s="5">
      <c r="A3582" s="4" t="n">
        <v>14.0171737670898</v>
      </c>
      <c r="B3582" s="4" t="n">
        <v>29407.806640625</v>
      </c>
    </row>
    <row r="3583" ht="15" customHeight="1" s="5">
      <c r="A3583" s="4" t="n">
        <v>14.030387878418</v>
      </c>
      <c r="B3583" s="4" t="n">
        <v>29409.376953125</v>
      </c>
    </row>
    <row r="3584" ht="15" customHeight="1" s="5">
      <c r="A3584" s="4" t="n">
        <v>14.0423812866211</v>
      </c>
      <c r="B3584" s="4" t="n">
        <v>29409.82421875</v>
      </c>
    </row>
    <row r="3585" ht="15" customHeight="1" s="5">
      <c r="A3585" s="4" t="n">
        <v>14.0567855834961</v>
      </c>
      <c r="B3585" s="4" t="n">
        <v>29411.13671875</v>
      </c>
    </row>
    <row r="3586" ht="15" customHeight="1" s="5">
      <c r="A3586" s="4" t="n">
        <v>14.0699996948242</v>
      </c>
      <c r="B3586" s="4" t="n">
        <v>29411.01171875</v>
      </c>
    </row>
    <row r="3587" ht="15" customHeight="1" s="5">
      <c r="A3587" s="4" t="n">
        <v>14.0831832885742</v>
      </c>
      <c r="B3587" s="4" t="n">
        <v>29412.91796875</v>
      </c>
    </row>
    <row r="3588" ht="15" customHeight="1" s="5">
      <c r="A3588" s="4" t="n">
        <v>14.0951766967773</v>
      </c>
      <c r="B3588" s="4" t="n">
        <v>29414.80859375</v>
      </c>
    </row>
    <row r="3589" ht="15" customHeight="1" s="5">
      <c r="A3589" s="4" t="n">
        <v>14.1083908081055</v>
      </c>
      <c r="B3589" s="4" t="n">
        <v>29418.73046875</v>
      </c>
    </row>
    <row r="3590" ht="15" customHeight="1" s="5">
      <c r="A3590" s="4" t="n">
        <v>14.1215438842773</v>
      </c>
      <c r="B3590" s="4" t="n">
        <v>29420.80078125</v>
      </c>
    </row>
    <row r="3591" ht="15" customHeight="1" s="5">
      <c r="A3591" s="4" t="n">
        <v>14.1347885131836</v>
      </c>
      <c r="B3591" s="4" t="n">
        <v>29424.32421875</v>
      </c>
    </row>
    <row r="3592" ht="15" customHeight="1" s="5">
      <c r="A3592" s="4" t="n">
        <v>14.1479721069336</v>
      </c>
      <c r="B3592" s="4" t="n">
        <v>29426.33203125</v>
      </c>
    </row>
    <row r="3593" ht="15" customHeight="1" s="5">
      <c r="A3593" s="4" t="n">
        <v>14.1611862182617</v>
      </c>
      <c r="B3593" s="4" t="n">
        <v>29429.50390625</v>
      </c>
    </row>
    <row r="3594" ht="15" customHeight="1" s="5">
      <c r="A3594" s="4" t="n">
        <v>14.1755905151367</v>
      </c>
      <c r="B3594" s="4" t="n">
        <v>29431.80859375</v>
      </c>
    </row>
    <row r="3595" ht="15" customHeight="1" s="5">
      <c r="A3595" s="4" t="n">
        <v>14.186393737793</v>
      </c>
      <c r="B3595" s="4" t="n">
        <v>29435.30078125</v>
      </c>
    </row>
    <row r="3596" ht="15" customHeight="1" s="5">
      <c r="A3596" s="4" t="n">
        <v>14.199577331543</v>
      </c>
      <c r="B3596" s="4" t="n">
        <v>29437.197265625</v>
      </c>
    </row>
    <row r="3597" ht="15" customHeight="1" s="5">
      <c r="A3597" s="4" t="n">
        <v>14.213981628418</v>
      </c>
      <c r="B3597" s="4" t="n">
        <v>29438.236328125</v>
      </c>
    </row>
    <row r="3598" ht="15" customHeight="1" s="5">
      <c r="A3598" s="4" t="n">
        <v>14.228385925293</v>
      </c>
      <c r="B3598" s="4" t="n">
        <v>29438.099609375</v>
      </c>
    </row>
    <row r="3599" ht="15" customHeight="1" s="5">
      <c r="A3599" s="4" t="n">
        <v>14.2403793334961</v>
      </c>
      <c r="B3599" s="4" t="n">
        <v>29437.482421875</v>
      </c>
    </row>
    <row r="3600" ht="15" customHeight="1" s="5">
      <c r="A3600" s="4" t="n">
        <v>14.2535934448242</v>
      </c>
      <c r="B3600" s="4" t="n">
        <v>29437.59765625</v>
      </c>
    </row>
    <row r="3601" ht="15" customHeight="1" s="5">
      <c r="A3601" s="4" t="n">
        <v>14.2667770385742</v>
      </c>
      <c r="B3601" s="4" t="n">
        <v>29438.14453125</v>
      </c>
    </row>
    <row r="3602" ht="15" customHeight="1" s="5">
      <c r="A3602" s="4" t="n">
        <v>14.2787704467773</v>
      </c>
      <c r="B3602" s="4" t="n">
        <v>29439.599609375</v>
      </c>
    </row>
    <row r="3603" ht="15" customHeight="1" s="5">
      <c r="A3603" s="4" t="n">
        <v>14.2919845581055</v>
      </c>
      <c r="B3603" s="4" t="n">
        <v>29439.72265625</v>
      </c>
    </row>
    <row r="3604" ht="15" customHeight="1" s="5">
      <c r="A3604" s="4" t="n">
        <v>14.3063888549805</v>
      </c>
      <c r="B3604" s="4" t="n">
        <v>29440.74609375</v>
      </c>
    </row>
    <row r="3605" ht="15" customHeight="1" s="5">
      <c r="A3605" s="4" t="n">
        <v>14.3195724487305</v>
      </c>
      <c r="B3605" s="4" t="n">
        <v>29440.69140625</v>
      </c>
    </row>
    <row r="3606" ht="15" customHeight="1" s="5">
      <c r="A3606" s="4" t="n">
        <v>14.3327865600586</v>
      </c>
      <c r="B3606" s="4" t="n">
        <v>29442.86328125</v>
      </c>
    </row>
    <row r="3607" ht="15" customHeight="1" s="5">
      <c r="A3607" s="4" t="n">
        <v>14.3447799682617</v>
      </c>
      <c r="B3607" s="4" t="n">
        <v>29444.248046875</v>
      </c>
    </row>
    <row r="3608" ht="15" customHeight="1" s="5">
      <c r="A3608" s="4" t="n">
        <v>14.3567733764648</v>
      </c>
      <c r="B3608" s="4" t="n">
        <v>29447.490234375</v>
      </c>
    </row>
    <row r="3609" ht="15" customHeight="1" s="5">
      <c r="A3609" s="4" t="n">
        <v>14.369987487793</v>
      </c>
      <c r="B3609" s="4" t="n">
        <v>29449.677734375</v>
      </c>
    </row>
    <row r="3610" ht="15" customHeight="1" s="5">
      <c r="A3610" s="4" t="n">
        <v>14.384391784668</v>
      </c>
      <c r="B3610" s="4" t="n">
        <v>29453.302734375</v>
      </c>
    </row>
    <row r="3611" ht="15" customHeight="1" s="5">
      <c r="A3611" s="4" t="n">
        <v>14.397575378418</v>
      </c>
      <c r="B3611" s="4" t="n">
        <v>29454.974609375</v>
      </c>
    </row>
    <row r="3612" ht="15" customHeight="1" s="5">
      <c r="A3612" s="4" t="n">
        <v>14.4107894897461</v>
      </c>
      <c r="B3612" s="4" t="n">
        <v>29457.927734375</v>
      </c>
    </row>
    <row r="3613" ht="15" customHeight="1" s="5">
      <c r="A3613" s="4" t="n">
        <v>14.4239730834961</v>
      </c>
      <c r="B3613" s="4" t="n">
        <v>29460.294921875</v>
      </c>
    </row>
    <row r="3614" ht="15" customHeight="1" s="5">
      <c r="A3614" s="4" t="n">
        <v>14.4371871948242</v>
      </c>
      <c r="B3614" s="4" t="n">
        <v>29463.482421875</v>
      </c>
    </row>
    <row r="3615" ht="15" customHeight="1" s="5">
      <c r="A3615" s="4" t="n">
        <v>14.4491806030273</v>
      </c>
      <c r="B3615" s="4" t="n">
        <v>29464.974609375</v>
      </c>
    </row>
    <row r="3616" ht="15" customHeight="1" s="5">
      <c r="A3616" s="4" t="n">
        <v>14.4635848999023</v>
      </c>
      <c r="B3616" s="4" t="n">
        <v>29465.552734375</v>
      </c>
    </row>
    <row r="3617" ht="15" customHeight="1" s="5">
      <c r="A3617" s="4" t="n">
        <v>14.4767990112305</v>
      </c>
      <c r="B3617" s="4" t="n">
        <v>29465.103515625</v>
      </c>
    </row>
    <row r="3618" ht="15" customHeight="1" s="5">
      <c r="A3618" s="4" t="n">
        <v>14.4899826049805</v>
      </c>
      <c r="B3618" s="4" t="n">
        <v>29464.5390625</v>
      </c>
    </row>
    <row r="3619" ht="15" customHeight="1" s="5">
      <c r="A3619" s="4" t="n">
        <v>14.5031967163086</v>
      </c>
      <c r="B3619" s="4" t="n">
        <v>29464.9140625</v>
      </c>
    </row>
    <row r="3620" ht="15" customHeight="1" s="5">
      <c r="A3620" s="4" t="n">
        <v>14.5175704956055</v>
      </c>
      <c r="B3620" s="4" t="n">
        <v>29465.33203125</v>
      </c>
    </row>
    <row r="3621" ht="15" customHeight="1" s="5">
      <c r="A3621" s="4" t="n">
        <v>14.5295944213867</v>
      </c>
      <c r="B3621" s="4" t="n">
        <v>29466.478515625</v>
      </c>
    </row>
    <row r="3622" ht="15" customHeight="1" s="5">
      <c r="A3622" s="4" t="n">
        <v>14.5427780151367</v>
      </c>
      <c r="B3622" s="4" t="n">
        <v>29466.546875</v>
      </c>
    </row>
    <row r="3623" ht="15" customHeight="1" s="5">
      <c r="A3623" s="4" t="n">
        <v>14.5559921264648</v>
      </c>
      <c r="B3623" s="4" t="n">
        <v>29467.75</v>
      </c>
    </row>
    <row r="3624" ht="15" customHeight="1" s="5">
      <c r="A3624" s="4" t="n">
        <v>14.5691757202148</v>
      </c>
      <c r="B3624" s="4" t="n">
        <v>29467.396484375</v>
      </c>
    </row>
    <row r="3625" ht="15" customHeight="1" s="5">
      <c r="A3625" s="4" t="n">
        <v>14.582389831543</v>
      </c>
      <c r="B3625" s="4" t="n">
        <v>29469.052734375</v>
      </c>
    </row>
    <row r="3626" ht="15" customHeight="1" s="5">
      <c r="A3626" s="4" t="n">
        <v>14.595573425293</v>
      </c>
      <c r="B3626" s="4" t="n">
        <v>29470.642578125</v>
      </c>
    </row>
    <row r="3627" ht="15" customHeight="1" s="5">
      <c r="A3627" s="4" t="n">
        <v>14.6087875366211</v>
      </c>
      <c r="B3627" s="4" t="n">
        <v>29474.283203125</v>
      </c>
    </row>
    <row r="3628" ht="15" customHeight="1" s="5">
      <c r="A3628" s="4" t="n">
        <v>14.6207809448242</v>
      </c>
      <c r="B3628" s="4" t="n">
        <v>29476.314453125</v>
      </c>
    </row>
    <row r="3629" ht="15" customHeight="1" s="5">
      <c r="A3629" s="4" t="n">
        <v>14.6339950561523</v>
      </c>
      <c r="B3629" s="4" t="n">
        <v>29479.548828125</v>
      </c>
    </row>
    <row r="3630" ht="15" customHeight="1" s="5">
      <c r="A3630" s="4" t="n">
        <v>14.6483993530273</v>
      </c>
      <c r="B3630" s="4" t="n">
        <v>29481.724609375</v>
      </c>
    </row>
    <row r="3631" ht="15" customHeight="1" s="5">
      <c r="A3631" s="4" t="n">
        <v>14.6615829467773</v>
      </c>
      <c r="B3631" s="4" t="n">
        <v>29485.177734375</v>
      </c>
    </row>
    <row r="3632" ht="15" customHeight="1" s="5">
      <c r="A3632" s="4" t="n">
        <v>14.6747970581055</v>
      </c>
      <c r="B3632" s="4" t="n">
        <v>29488.037109375</v>
      </c>
    </row>
    <row r="3633" ht="15" customHeight="1" s="5">
      <c r="A3633" s="4" t="n">
        <v>14.6891708374023</v>
      </c>
      <c r="B3633" s="4" t="n">
        <v>29491.466796875</v>
      </c>
    </row>
    <row r="3634" ht="15" customHeight="1" s="5">
      <c r="A3634" s="4" t="n">
        <v>14.7023849487305</v>
      </c>
      <c r="B3634" s="4" t="n">
        <v>29493.533203125</v>
      </c>
    </row>
    <row r="3635" ht="15" customHeight="1" s="5">
      <c r="A3635" s="4" t="n">
        <v>14.7143783569336</v>
      </c>
      <c r="B3635" s="4" t="n">
        <v>29494.48046875</v>
      </c>
    </row>
    <row r="3636" ht="15" customHeight="1" s="5">
      <c r="A3636" s="4" t="n">
        <v>14.7275924682617</v>
      </c>
      <c r="B3636" s="4" t="n">
        <v>29494.07421875</v>
      </c>
    </row>
    <row r="3637" ht="15" customHeight="1" s="5">
      <c r="A3637" s="4" t="n">
        <v>14.7407760620117</v>
      </c>
      <c r="B3637" s="4" t="n">
        <v>29493.083984375</v>
      </c>
    </row>
    <row r="3638" ht="15" customHeight="1" s="5">
      <c r="A3638" s="4" t="n">
        <v>14.7539901733398</v>
      </c>
      <c r="B3638" s="4" t="n">
        <v>29492.8984375</v>
      </c>
    </row>
    <row r="3639" ht="15" customHeight="1" s="5">
      <c r="A3639" s="4" t="n">
        <v>14.7683944702148</v>
      </c>
      <c r="B3639" s="4" t="n">
        <v>29492.794921875</v>
      </c>
    </row>
    <row r="3640" ht="15" customHeight="1" s="5">
      <c r="A3640" s="4" t="n">
        <v>14.7815780639648</v>
      </c>
      <c r="B3640" s="4" t="n">
        <v>29493.990234375</v>
      </c>
    </row>
    <row r="3641" ht="15" customHeight="1" s="5">
      <c r="A3641" s="4" t="n">
        <v>14.794792175293</v>
      </c>
      <c r="B3641" s="4" t="n">
        <v>29493.9765625</v>
      </c>
    </row>
    <row r="3642" ht="15" customHeight="1" s="5">
      <c r="A3642" s="4" t="n">
        <v>14.8067855834961</v>
      </c>
      <c r="B3642" s="4" t="n">
        <v>29494.759765625</v>
      </c>
    </row>
    <row r="3643" ht="15" customHeight="1" s="5">
      <c r="A3643" s="4" t="n">
        <v>14.8211898803711</v>
      </c>
      <c r="B3643" s="4" t="n">
        <v>29494.439453125</v>
      </c>
    </row>
    <row r="3644" ht="15" customHeight="1" s="5">
      <c r="A3644" s="4" t="n">
        <v>14.8331832885742</v>
      </c>
      <c r="B3644" s="4" t="n">
        <v>29496.576171875</v>
      </c>
    </row>
    <row r="3645" ht="15" customHeight="1" s="5">
      <c r="A3645" s="4" t="n">
        <v>14.8475875854492</v>
      </c>
      <c r="B3645" s="4" t="n">
        <v>29498.087890625</v>
      </c>
    </row>
    <row r="3646" ht="15" customHeight="1" s="5">
      <c r="A3646" s="4" t="n">
        <v>14.8595809936523</v>
      </c>
      <c r="B3646" s="4" t="n">
        <v>29501.392578125</v>
      </c>
    </row>
    <row r="3647" ht="15" customHeight="1" s="5">
      <c r="A3647" s="4" t="n">
        <v>14.8727951049805</v>
      </c>
      <c r="B3647" s="4" t="n">
        <v>29503.783203125</v>
      </c>
    </row>
    <row r="3648" ht="15" customHeight="1" s="5">
      <c r="A3648" s="4" t="n">
        <v>14.8859786987305</v>
      </c>
      <c r="B3648" s="4" t="n">
        <v>29507.580078125</v>
      </c>
    </row>
    <row r="3649" ht="15" customHeight="1" s="5">
      <c r="A3649" s="4" t="n">
        <v>14.8991928100586</v>
      </c>
      <c r="B3649" s="4" t="n">
        <v>29509.607421875</v>
      </c>
    </row>
    <row r="3650" ht="15" customHeight="1" s="5">
      <c r="A3650" s="4" t="n">
        <v>14.9135971069336</v>
      </c>
      <c r="B3650" s="4" t="n">
        <v>29512.521484375</v>
      </c>
    </row>
    <row r="3651" ht="15" customHeight="1" s="5">
      <c r="A3651" s="4" t="n">
        <v>14.9267807006836</v>
      </c>
      <c r="B3651" s="4" t="n">
        <v>29515.287109375</v>
      </c>
    </row>
    <row r="3652" ht="15" customHeight="1" s="5">
      <c r="A3652" s="4" t="n">
        <v>14.9411849975586</v>
      </c>
      <c r="B3652" s="4" t="n">
        <v>29518.529296875</v>
      </c>
    </row>
    <row r="3653" ht="15" customHeight="1" s="5">
      <c r="A3653" s="4" t="n">
        <v>14.9531784057617</v>
      </c>
      <c r="B3653" s="4" t="n">
        <v>29520.052734375</v>
      </c>
    </row>
    <row r="3654" ht="15" customHeight="1" s="5">
      <c r="A3654" s="4" t="n">
        <v>14.9663925170898</v>
      </c>
      <c r="B3654" s="4" t="n">
        <v>29520.41796875</v>
      </c>
    </row>
    <row r="3655" ht="15" customHeight="1" s="5">
      <c r="A3655" s="4" t="n">
        <v>14.9795761108398</v>
      </c>
      <c r="B3655" s="4" t="n">
        <v>29519.845703125</v>
      </c>
    </row>
    <row r="3656" ht="15" customHeight="1" s="5">
      <c r="A3656" s="4" t="n">
        <v>14.9939804077148</v>
      </c>
      <c r="B3656" s="4" t="n">
        <v>29518.7265625</v>
      </c>
    </row>
    <row r="3657" ht="15" customHeight="1" s="5">
      <c r="A3657" s="4" t="n">
        <v>15.007194519043</v>
      </c>
      <c r="B3657" s="4" t="n">
        <v>29518.828125</v>
      </c>
    </row>
    <row r="3658" ht="15" customHeight="1" s="5">
      <c r="A3658" s="4" t="n">
        <v>15.020378112793</v>
      </c>
      <c r="B3658" s="4" t="n">
        <v>29518.818359375</v>
      </c>
    </row>
    <row r="3659" ht="15" customHeight="1" s="5">
      <c r="A3659" s="4" t="n">
        <v>15.0335922241211</v>
      </c>
      <c r="B3659" s="4" t="n">
        <v>29519.76171875</v>
      </c>
    </row>
    <row r="3660" ht="15" customHeight="1" s="5">
      <c r="A3660" s="4" t="n">
        <v>15.0467758178711</v>
      </c>
      <c r="B3660" s="4" t="n">
        <v>29519.37890625</v>
      </c>
    </row>
    <row r="3661" ht="15" customHeight="1" s="5">
      <c r="A3661" s="4" t="n">
        <v>15.0587997436523</v>
      </c>
      <c r="B3661" s="4" t="n">
        <v>29520.466796875</v>
      </c>
    </row>
    <row r="3662" ht="15" customHeight="1" s="5">
      <c r="A3662" s="4" t="n">
        <v>15.0719833374023</v>
      </c>
      <c r="B3662" s="4" t="n">
        <v>29519.8046875</v>
      </c>
    </row>
    <row r="3663" ht="15" customHeight="1" s="5">
      <c r="A3663" s="4" t="n">
        <v>15.0875778198242</v>
      </c>
      <c r="B3663" s="4" t="n">
        <v>29521.5078125</v>
      </c>
    </row>
    <row r="3664" ht="15" customHeight="1" s="5">
      <c r="A3664" s="4" t="n">
        <v>15.0995712280273</v>
      </c>
      <c r="B3664" s="4" t="n">
        <v>29523.15234375</v>
      </c>
    </row>
    <row r="3665" ht="15" customHeight="1" s="5">
      <c r="A3665" s="4" t="n">
        <v>15.1127853393555</v>
      </c>
      <c r="B3665" s="4" t="n">
        <v>29527.02734375</v>
      </c>
    </row>
    <row r="3666" ht="15" customHeight="1" s="5">
      <c r="A3666" s="4" t="n">
        <v>15.1259994506836</v>
      </c>
      <c r="B3666" s="4" t="n">
        <v>29529.17578125</v>
      </c>
    </row>
    <row r="3667" ht="15" customHeight="1" s="5">
      <c r="A3667" s="4" t="n">
        <v>15.1391830444336</v>
      </c>
      <c r="B3667" s="4" t="n">
        <v>29532.64453125</v>
      </c>
    </row>
    <row r="3668" ht="15" customHeight="1" s="5">
      <c r="A3668" s="4" t="n">
        <v>15.1523971557617</v>
      </c>
      <c r="B3668" s="4" t="n">
        <v>29534.6640625</v>
      </c>
    </row>
    <row r="3669" ht="15" customHeight="1" s="5">
      <c r="A3669" s="4" t="n">
        <v>15.1667709350586</v>
      </c>
      <c r="B3669" s="4" t="n">
        <v>29537.703125</v>
      </c>
    </row>
    <row r="3670" ht="15" customHeight="1" s="5">
      <c r="A3670" s="4" t="n">
        <v>15.1811752319336</v>
      </c>
      <c r="B3670" s="4" t="n">
        <v>29540.46875</v>
      </c>
    </row>
    <row r="3671" ht="15" customHeight="1" s="5">
      <c r="A3671" s="4" t="n">
        <v>15.1943893432617</v>
      </c>
      <c r="B3671" s="4" t="n">
        <v>29543.640625</v>
      </c>
    </row>
    <row r="3672" ht="15" customHeight="1" s="5">
      <c r="A3672" s="4" t="n">
        <v>15.2075729370117</v>
      </c>
      <c r="B3672" s="4" t="n">
        <v>29545.1875</v>
      </c>
    </row>
    <row r="3673" ht="15" customHeight="1" s="5">
      <c r="A3673" s="4" t="n">
        <v>15.2207870483398</v>
      </c>
      <c r="B3673" s="4" t="n">
        <v>29545.658203125</v>
      </c>
    </row>
    <row r="3674" ht="15" customHeight="1" s="5">
      <c r="A3674" s="4" t="n">
        <v>15.2339706420898</v>
      </c>
      <c r="B3674" s="4" t="n">
        <v>29545.11328125</v>
      </c>
    </row>
    <row r="3675" ht="15" customHeight="1" s="5">
      <c r="A3675" s="4" t="n">
        <v>15.247184753418</v>
      </c>
      <c r="B3675" s="4" t="n">
        <v>29543.33203125</v>
      </c>
    </row>
    <row r="3676" ht="15" customHeight="1" s="5">
      <c r="A3676" s="4" t="n">
        <v>15.2603988647461</v>
      </c>
      <c r="B3676" s="4" t="n">
        <v>29542.71875</v>
      </c>
    </row>
    <row r="3677" ht="15" customHeight="1" s="5">
      <c r="A3677" s="4" t="n">
        <v>15.274772644043</v>
      </c>
      <c r="B3677" s="4" t="n">
        <v>29542.08203125</v>
      </c>
    </row>
    <row r="3678" ht="15" customHeight="1" s="5">
      <c r="A3678" s="4" t="n">
        <v>15.2879867553711</v>
      </c>
      <c r="B3678" s="4" t="n">
        <v>29542.712890625</v>
      </c>
    </row>
    <row r="3679" ht="15" customHeight="1" s="5">
      <c r="A3679" s="4" t="n">
        <v>15.3011703491211</v>
      </c>
      <c r="B3679" s="4" t="n">
        <v>29541.7890625</v>
      </c>
    </row>
    <row r="3680" ht="15" customHeight="1" s="5">
      <c r="A3680" s="4" t="n">
        <v>15.3143844604492</v>
      </c>
      <c r="B3680" s="4" t="n">
        <v>29542.43359375</v>
      </c>
    </row>
    <row r="3681" ht="15" customHeight="1" s="5">
      <c r="A3681" s="4" t="n">
        <v>15.3275985717773</v>
      </c>
      <c r="B3681" s="4" t="n">
        <v>29541.568359375</v>
      </c>
    </row>
    <row r="3682" ht="15" customHeight="1" s="5">
      <c r="A3682" s="4" t="n">
        <v>15.3395919799805</v>
      </c>
      <c r="B3682" s="4" t="n">
        <v>29543.267578125</v>
      </c>
    </row>
    <row r="3683" ht="15" customHeight="1" s="5">
      <c r="A3683" s="4" t="n">
        <v>15.3527755737305</v>
      </c>
      <c r="B3683" s="4" t="n">
        <v>29544.658203125</v>
      </c>
    </row>
    <row r="3684" ht="15" customHeight="1" s="5">
      <c r="A3684" s="4" t="n">
        <v>15.3671493530273</v>
      </c>
      <c r="B3684" s="4" t="n">
        <v>29547.931640625</v>
      </c>
    </row>
    <row r="3685" ht="15" customHeight="1" s="5">
      <c r="A3685" s="4" t="n">
        <v>15.3815841674805</v>
      </c>
      <c r="B3685" s="4" t="n">
        <v>29549.751953125</v>
      </c>
    </row>
    <row r="3686" ht="15" customHeight="1" s="5">
      <c r="A3686" s="4" t="n">
        <v>15.3947982788086</v>
      </c>
      <c r="B3686" s="4" t="n">
        <v>29553.142578125</v>
      </c>
    </row>
    <row r="3687" ht="15" customHeight="1" s="5">
      <c r="A3687" s="4" t="n">
        <v>15.4079818725586</v>
      </c>
      <c r="B3687" s="4" t="n">
        <v>29555.197265625</v>
      </c>
    </row>
    <row r="3688" ht="15" customHeight="1" s="5">
      <c r="A3688" s="4" t="n">
        <v>15.4211959838867</v>
      </c>
      <c r="B3688" s="4" t="n">
        <v>29557.720703125</v>
      </c>
    </row>
    <row r="3689" ht="15" customHeight="1" s="5">
      <c r="A3689" s="4" t="n">
        <v>15.4343795776367</v>
      </c>
      <c r="B3689" s="4" t="n">
        <v>29560.392578125</v>
      </c>
    </row>
    <row r="3690" ht="15" customHeight="1" s="5">
      <c r="A3690" s="4" t="n">
        <v>15.4475936889648</v>
      </c>
      <c r="B3690" s="4" t="n">
        <v>29563.556640625</v>
      </c>
    </row>
    <row r="3691" ht="15" customHeight="1" s="5">
      <c r="A3691" s="4" t="n">
        <v>15.4619979858398</v>
      </c>
      <c r="B3691" s="4" t="n">
        <v>29565.37109375</v>
      </c>
    </row>
    <row r="3692" ht="15" customHeight="1" s="5">
      <c r="A3692" s="4" t="n">
        <v>15.4751815795898</v>
      </c>
      <c r="B3692" s="4" t="n">
        <v>29565.5078125</v>
      </c>
    </row>
    <row r="3693" ht="15" customHeight="1" s="5">
      <c r="A3693" s="4" t="n">
        <v>15.4895858764648</v>
      </c>
      <c r="B3693" s="4" t="n">
        <v>29565.21875</v>
      </c>
    </row>
    <row r="3694" ht="15" customHeight="1" s="5">
      <c r="A3694" s="4" t="n">
        <v>15.5027694702148</v>
      </c>
      <c r="B3694" s="4" t="n">
        <v>29563.87890625</v>
      </c>
    </row>
    <row r="3695" ht="15" customHeight="1" s="5">
      <c r="A3695" s="4" t="n">
        <v>15.515983581543</v>
      </c>
      <c r="B3695" s="4" t="n">
        <v>29563.748046875</v>
      </c>
    </row>
    <row r="3696" ht="15" customHeight="1" s="5">
      <c r="A3696" s="4" t="n">
        <v>15.5279769897461</v>
      </c>
      <c r="B3696" s="4" t="n">
        <v>29563.2890625</v>
      </c>
    </row>
    <row r="3697" ht="15" customHeight="1" s="5">
      <c r="A3697" s="4" t="n">
        <v>15.5411911010742</v>
      </c>
      <c r="B3697" s="4" t="n">
        <v>29564.103515625</v>
      </c>
    </row>
    <row r="3698" ht="15" customHeight="1" s="5">
      <c r="A3698" s="4" t="n">
        <v>15.5555953979492</v>
      </c>
      <c r="B3698" s="4" t="n">
        <v>29563.568359375</v>
      </c>
    </row>
    <row r="3699" ht="15" customHeight="1" s="5">
      <c r="A3699" s="4" t="n">
        <v>15.5687789916992</v>
      </c>
      <c r="B3699" s="4" t="n">
        <v>29564.44921875</v>
      </c>
    </row>
    <row r="3700" ht="15" customHeight="1" s="5">
      <c r="A3700" s="4" t="n">
        <v>15.5819931030273</v>
      </c>
      <c r="B3700" s="4" t="n">
        <v>29563.60546875</v>
      </c>
    </row>
    <row r="3701" ht="15" customHeight="1" s="5">
      <c r="A3701" s="4" t="n">
        <v>15.5963973999023</v>
      </c>
      <c r="B3701" s="4" t="n">
        <v>29565.1328125</v>
      </c>
    </row>
    <row r="3702" ht="15" customHeight="1" s="5">
      <c r="A3702" s="4" t="n">
        <v>15.6095809936523</v>
      </c>
      <c r="B3702" s="4" t="n">
        <v>29566.58203125</v>
      </c>
    </row>
    <row r="3703" ht="15" customHeight="1" s="5">
      <c r="A3703" s="4" t="n">
        <v>15.6215744018555</v>
      </c>
      <c r="B3703" s="4" t="n">
        <v>29569.95703125</v>
      </c>
    </row>
    <row r="3704" ht="15" customHeight="1" s="5">
      <c r="A3704" s="4" t="n">
        <v>15.6347885131836</v>
      </c>
      <c r="B3704" s="4" t="n">
        <v>29571.71484375</v>
      </c>
    </row>
    <row r="3705" ht="15" customHeight="1" s="5">
      <c r="A3705" s="4" t="n">
        <v>15.6479721069336</v>
      </c>
      <c r="B3705" s="4" t="n">
        <v>29574.84765625</v>
      </c>
    </row>
    <row r="3706" ht="15" customHeight="1" s="5">
      <c r="A3706" s="4" t="n">
        <v>15.6623764038086</v>
      </c>
      <c r="B3706" s="4" t="n">
        <v>29576.87890625</v>
      </c>
    </row>
    <row r="3707" ht="15" customHeight="1" s="5">
      <c r="A3707" s="4" t="n">
        <v>15.6755905151367</v>
      </c>
      <c r="B3707" s="4" t="n">
        <v>29579.79296875</v>
      </c>
    </row>
    <row r="3708" ht="15" customHeight="1" s="5">
      <c r="A3708" s="4" t="n">
        <v>15.6899948120117</v>
      </c>
      <c r="B3708" s="4" t="n">
        <v>29582.3828125</v>
      </c>
    </row>
    <row r="3709" ht="15" customHeight="1" s="5">
      <c r="A3709" s="4" t="n">
        <v>15.7031784057617</v>
      </c>
      <c r="B3709" s="4" t="n">
        <v>29585.4375</v>
      </c>
    </row>
    <row r="3710" ht="15" customHeight="1" s="5">
      <c r="A3710" s="4" t="n">
        <v>15.7163925170898</v>
      </c>
      <c r="B3710" s="4" t="n">
        <v>29587.5703125</v>
      </c>
    </row>
    <row r="3711" ht="15" customHeight="1" s="5">
      <c r="A3711" s="4" t="n">
        <v>15.7295761108398</v>
      </c>
      <c r="B3711" s="4" t="n">
        <v>29588.3515625</v>
      </c>
    </row>
    <row r="3712" ht="15" customHeight="1" s="5">
      <c r="A3712" s="4" t="n">
        <v>15.742790222168</v>
      </c>
      <c r="B3712" s="4" t="n">
        <v>29588.169921875</v>
      </c>
    </row>
    <row r="3713" ht="15" customHeight="1" s="5">
      <c r="A3713" s="4" t="n">
        <v>15.757194519043</v>
      </c>
      <c r="B3713" s="4" t="n">
        <v>29586.9609375</v>
      </c>
    </row>
    <row r="3714" ht="15" customHeight="1" s="5">
      <c r="A3714" s="4" t="n">
        <v>15.771598815918</v>
      </c>
      <c r="B3714" s="4" t="n">
        <v>29586.958984375</v>
      </c>
    </row>
    <row r="3715" ht="15" customHeight="1" s="5">
      <c r="A3715" s="4" t="n">
        <v>15.784782409668</v>
      </c>
      <c r="B3715" s="4" t="n">
        <v>29586.703125</v>
      </c>
    </row>
    <row r="3716" ht="15" customHeight="1" s="5">
      <c r="A3716" s="4" t="n">
        <v>15.7979965209961</v>
      </c>
      <c r="B3716" s="4" t="n">
        <v>29587.513671875</v>
      </c>
    </row>
    <row r="3717" ht="15" customHeight="1" s="5">
      <c r="A3717" s="4" t="n">
        <v>15.812370300293</v>
      </c>
      <c r="B3717" s="4" t="n">
        <v>29586.875</v>
      </c>
    </row>
    <row r="3718" ht="15" customHeight="1" s="5">
      <c r="A3718" s="4" t="n">
        <v>15.8243942260742</v>
      </c>
      <c r="B3718" s="4" t="n">
        <v>29587.1640625</v>
      </c>
    </row>
    <row r="3719" ht="15" customHeight="1" s="5">
      <c r="A3719" s="4" t="n">
        <v>15.8375778198242</v>
      </c>
      <c r="B3719" s="4" t="n">
        <v>29586.294921875</v>
      </c>
    </row>
    <row r="3720" ht="15" customHeight="1" s="5">
      <c r="A3720" s="4" t="n">
        <v>15.8507919311523</v>
      </c>
      <c r="B3720" s="4" t="n">
        <v>29587.869140625</v>
      </c>
    </row>
    <row r="3721" ht="15" customHeight="1" s="5">
      <c r="A3721" s="4" t="n">
        <v>15.8639755249023</v>
      </c>
      <c r="B3721" s="4" t="n">
        <v>29588.923828125</v>
      </c>
    </row>
    <row r="3722" ht="15" customHeight="1" s="5">
      <c r="A3722" s="4" t="n">
        <v>15.8783798217773</v>
      </c>
      <c r="B3722" s="4" t="n">
        <v>29591.720703125</v>
      </c>
    </row>
    <row r="3723" ht="15" customHeight="1" s="5">
      <c r="A3723" s="4" t="n">
        <v>15.8915939331055</v>
      </c>
      <c r="B3723" s="4" t="n">
        <v>29593.935546875</v>
      </c>
    </row>
    <row r="3724" ht="15" customHeight="1" s="5">
      <c r="A3724" s="4" t="n">
        <v>15.9059982299805</v>
      </c>
      <c r="B3724" s="4" t="n">
        <v>29597.419921875</v>
      </c>
    </row>
    <row r="3725" ht="15" customHeight="1" s="5">
      <c r="A3725" s="4" t="n">
        <v>15.9191818237305</v>
      </c>
      <c r="B3725" s="4" t="n">
        <v>29599.162109375</v>
      </c>
    </row>
    <row r="3726" ht="15" customHeight="1" s="5">
      <c r="A3726" s="4" t="n">
        <v>15.9323959350586</v>
      </c>
      <c r="B3726" s="4" t="n">
        <v>29601.822265625</v>
      </c>
    </row>
    <row r="3727" ht="15" customHeight="1" s="5">
      <c r="A3727" s="4" t="n">
        <v>15.9467697143555</v>
      </c>
      <c r="B3727" s="4" t="n">
        <v>29604.580078125</v>
      </c>
    </row>
    <row r="3728" ht="15" customHeight="1" s="5">
      <c r="A3728" s="4" t="n">
        <v>15.9587936401367</v>
      </c>
      <c r="B3728" s="4" t="n">
        <v>29607.603515625</v>
      </c>
    </row>
    <row r="3729" ht="15" customHeight="1" s="5">
      <c r="A3729" s="4" t="n">
        <v>15.9731979370117</v>
      </c>
      <c r="B3729" s="4" t="n">
        <v>29609.41015625</v>
      </c>
    </row>
    <row r="3730" ht="15" customHeight="1" s="5">
      <c r="A3730" s="4" t="n">
        <v>15.9875717163086</v>
      </c>
      <c r="B3730" s="4" t="n">
        <v>29609.73828125</v>
      </c>
    </row>
    <row r="3731" ht="15" customHeight="1" s="5">
      <c r="A3731" s="4" t="n">
        <v>16.0019760131836</v>
      </c>
      <c r="B3731" s="4" t="n">
        <v>29609.259765625</v>
      </c>
    </row>
    <row r="3732" ht="15" customHeight="1" s="5">
      <c r="A3732" s="4" t="n">
        <v>16.0151901245117</v>
      </c>
      <c r="B3732" s="4" t="n">
        <v>29607.712890625</v>
      </c>
    </row>
    <row r="3733" ht="15" customHeight="1" s="5">
      <c r="A3733" s="4" t="n">
        <v>16.0295944213867</v>
      </c>
      <c r="B3733" s="4" t="n">
        <v>29607.501953125</v>
      </c>
    </row>
    <row r="3734" ht="15" customHeight="1" s="5">
      <c r="A3734" s="4" t="n">
        <v>16.0427780151367</v>
      </c>
      <c r="B3734" s="4" t="n">
        <v>29606.80078125</v>
      </c>
    </row>
    <row r="3735" ht="15" customHeight="1" s="5">
      <c r="A3735" s="4" t="n">
        <v>16.0559921264648</v>
      </c>
      <c r="B3735" s="4" t="n">
        <v>29607.365234375</v>
      </c>
    </row>
    <row r="3736" ht="15" customHeight="1" s="5">
      <c r="A3736" s="4" t="n">
        <v>16.0703964233398</v>
      </c>
      <c r="B3736" s="4" t="n">
        <v>29606.404296875</v>
      </c>
    </row>
    <row r="3737" ht="15" customHeight="1" s="5">
      <c r="A3737" s="4" t="n">
        <v>16.082389831543</v>
      </c>
      <c r="B3737" s="4" t="n">
        <v>29607.00390625</v>
      </c>
    </row>
    <row r="3738" ht="15" customHeight="1" s="5">
      <c r="A3738" s="4" t="n">
        <v>16.096794128418</v>
      </c>
      <c r="B3738" s="4" t="n">
        <v>29605.8359375</v>
      </c>
    </row>
    <row r="3739" ht="15" customHeight="1" s="5">
      <c r="A3739" s="4" t="n">
        <v>16.109977722168</v>
      </c>
      <c r="B3739" s="4" t="n">
        <v>29606.7734375</v>
      </c>
    </row>
    <row r="3740" ht="15" customHeight="1" s="5">
      <c r="A3740" s="4" t="n">
        <v>16.1219711303711</v>
      </c>
      <c r="B3740" s="4" t="n">
        <v>29607.748046875</v>
      </c>
    </row>
    <row r="3741" ht="15" customHeight="1" s="5">
      <c r="A3741" s="4" t="n">
        <v>16.1363754272461</v>
      </c>
      <c r="B3741" s="4" t="n">
        <v>29610.904296875</v>
      </c>
    </row>
    <row r="3742" ht="15" customHeight="1" s="5">
      <c r="A3742" s="4" t="n">
        <v>16.1507797241211</v>
      </c>
      <c r="B3742" s="4" t="n">
        <v>29612.791015625</v>
      </c>
    </row>
    <row r="3743" ht="15" customHeight="1" s="5">
      <c r="A3743" s="4" t="n">
        <v>16.1651840209961</v>
      </c>
      <c r="B3743" s="4" t="n">
        <v>29615.681640625</v>
      </c>
    </row>
    <row r="3744" ht="15" customHeight="1" s="5">
      <c r="A3744" s="4" t="n">
        <v>16.1783981323242</v>
      </c>
      <c r="B3744" s="4" t="n">
        <v>29617.541015625</v>
      </c>
    </row>
    <row r="3745" ht="15" customHeight="1" s="5">
      <c r="A3745" s="4" t="n">
        <v>16.1915817260742</v>
      </c>
      <c r="B3745" s="4" t="n">
        <v>29620.166015625</v>
      </c>
    </row>
    <row r="3746" ht="15" customHeight="1" s="5">
      <c r="A3746" s="4" t="n">
        <v>16.2047958374023</v>
      </c>
      <c r="B3746" s="4" t="n">
        <v>29622.541015625</v>
      </c>
    </row>
    <row r="3747" ht="15" customHeight="1" s="5">
      <c r="A3747" s="4" t="n">
        <v>16.2191696166992</v>
      </c>
      <c r="B3747" s="4" t="n">
        <v>29624.869140625</v>
      </c>
    </row>
    <row r="3748" ht="15" customHeight="1" s="5">
      <c r="A3748" s="4" t="n">
        <v>16.2335433959961</v>
      </c>
      <c r="B3748" s="4" t="n">
        <v>29626.06640625</v>
      </c>
    </row>
    <row r="3749" ht="15" customHeight="1" s="5">
      <c r="A3749" s="4" t="n">
        <v>16.2479782104492</v>
      </c>
      <c r="B3749" s="4" t="n">
        <v>29625.76953125</v>
      </c>
    </row>
    <row r="3750" ht="15" customHeight="1" s="5">
      <c r="A3750" s="4" t="n">
        <v>16.2611923217773</v>
      </c>
      <c r="B3750" s="4" t="n">
        <v>29624.83984375</v>
      </c>
    </row>
    <row r="3751" ht="15" customHeight="1" s="5">
      <c r="A3751" s="4" t="n">
        <v>16.2743759155273</v>
      </c>
      <c r="B3751" s="4" t="n">
        <v>29622.67578125</v>
      </c>
    </row>
    <row r="3752" ht="15" customHeight="1" s="5">
      <c r="A3752" s="4" t="n">
        <v>16.2887802124023</v>
      </c>
      <c r="B3752" s="4" t="n">
        <v>29621.87109375</v>
      </c>
    </row>
    <row r="3753" ht="15" customHeight="1" s="5">
      <c r="A3753" s="4" t="n">
        <v>16.3007736206055</v>
      </c>
      <c r="B3753" s="4" t="n">
        <v>29621.109375</v>
      </c>
    </row>
    <row r="3754" ht="15" customHeight="1" s="5">
      <c r="A3754" s="4" t="n">
        <v>16.3139991760254</v>
      </c>
      <c r="B3754" s="4" t="n">
        <v>29622.16015625</v>
      </c>
    </row>
    <row r="3755" ht="15" customHeight="1" s="5">
      <c r="A3755" s="4" t="n">
        <v>16.3283729553223</v>
      </c>
      <c r="B3755" s="4" t="n">
        <v>29621.546875</v>
      </c>
    </row>
    <row r="3756" ht="15" customHeight="1" s="5">
      <c r="A3756" s="4" t="n">
        <v>16.3427772521973</v>
      </c>
      <c r="B3756" s="4" t="n">
        <v>29622.181640625</v>
      </c>
    </row>
    <row r="3757" ht="15" customHeight="1" s="5">
      <c r="A3757" s="4" t="n">
        <v>16.3559913635254</v>
      </c>
      <c r="B3757" s="4" t="n">
        <v>29621.490234375</v>
      </c>
    </row>
    <row r="3758" ht="15" customHeight="1" s="5">
      <c r="A3758" s="4" t="n">
        <v>16.3691749572754</v>
      </c>
      <c r="B3758" s="4" t="n">
        <v>29623.048828125</v>
      </c>
    </row>
    <row r="3759" ht="15" customHeight="1" s="5">
      <c r="A3759" s="4" t="n">
        <v>16.3835792541504</v>
      </c>
      <c r="B3759" s="4" t="n">
        <v>29623.916015625</v>
      </c>
    </row>
    <row r="3760" ht="15" customHeight="1" s="5">
      <c r="A3760" s="4" t="n">
        <v>16.3955726623535</v>
      </c>
      <c r="B3760" s="4" t="n">
        <v>29626.556640625</v>
      </c>
    </row>
    <row r="3761" ht="15" customHeight="1" s="5">
      <c r="A3761" s="4" t="n">
        <v>16.4099769592285</v>
      </c>
      <c r="B3761" s="4" t="n">
        <v>29628.111328125</v>
      </c>
    </row>
    <row r="3762" ht="15" customHeight="1" s="5">
      <c r="A3762" s="4" t="n">
        <v>16.4231910705566</v>
      </c>
      <c r="B3762" s="4" t="n">
        <v>29630.826171875</v>
      </c>
    </row>
    <row r="3763" ht="15" customHeight="1" s="5">
      <c r="A3763" s="4" t="n">
        <v>16.4375953674316</v>
      </c>
      <c r="B3763" s="4" t="n">
        <v>29632.3671875</v>
      </c>
    </row>
    <row r="3764" ht="15" customHeight="1" s="5">
      <c r="A3764" s="4" t="n">
        <v>16.4507789611816</v>
      </c>
      <c r="B3764" s="4" t="n">
        <v>29634.5234375</v>
      </c>
    </row>
    <row r="3765" ht="15" customHeight="1" s="5">
      <c r="A3765" s="4" t="n">
        <v>16.4663429260254</v>
      </c>
      <c r="B3765" s="4" t="n">
        <v>29636.9375</v>
      </c>
    </row>
    <row r="3766" ht="15" customHeight="1" s="5">
      <c r="A3766" s="4" t="n">
        <v>16.4795875549316</v>
      </c>
      <c r="B3766" s="4" t="n">
        <v>29640.078125</v>
      </c>
    </row>
    <row r="3767" ht="15" customHeight="1" s="5">
      <c r="A3767" s="4" t="n">
        <v>16.4927711486816</v>
      </c>
      <c r="B3767" s="4" t="n">
        <v>29641.921875</v>
      </c>
    </row>
    <row r="3768" ht="15" customHeight="1" s="5">
      <c r="A3768" s="4" t="n">
        <v>16.5059852600098</v>
      </c>
      <c r="B3768" s="4" t="n">
        <v>29642.052734375</v>
      </c>
    </row>
    <row r="3769" ht="15" customHeight="1" s="5">
      <c r="A3769" s="4" t="n">
        <v>16.5203895568848</v>
      </c>
      <c r="B3769" s="4" t="n">
        <v>29641.716796875</v>
      </c>
    </row>
    <row r="3770" ht="15" customHeight="1" s="5">
      <c r="A3770" s="4" t="n">
        <v>16.5335731506348</v>
      </c>
      <c r="B3770" s="4" t="n">
        <v>29640.3671875</v>
      </c>
    </row>
    <row r="3771" ht="15" customHeight="1" s="5">
      <c r="A3771" s="4" t="n">
        <v>16.5479774475098</v>
      </c>
      <c r="B3771" s="4" t="n">
        <v>29640.10546875</v>
      </c>
    </row>
    <row r="3772" ht="15" customHeight="1" s="5">
      <c r="A3772" s="4" t="n">
        <v>16.5623817443848</v>
      </c>
      <c r="B3772" s="4" t="n">
        <v>29639.6484375</v>
      </c>
    </row>
    <row r="3773" ht="15" customHeight="1" s="5">
      <c r="A3773" s="4" t="n">
        <v>16.5767860412598</v>
      </c>
      <c r="B3773" s="4" t="n">
        <v>29640.4453125</v>
      </c>
    </row>
    <row r="3774" ht="15" customHeight="1" s="5">
      <c r="A3774" s="4" t="n">
        <v>16.5899696350098</v>
      </c>
      <c r="B3774" s="4" t="n">
        <v>29639.607421875</v>
      </c>
    </row>
    <row r="3775" ht="15" customHeight="1" s="5">
      <c r="A3775" s="4" t="n">
        <v>16.6031837463379</v>
      </c>
      <c r="B3775" s="4" t="n">
        <v>29640.1640625</v>
      </c>
    </row>
    <row r="3776" ht="15" customHeight="1" s="5">
      <c r="A3776" s="4" t="n">
        <v>16.616397857666</v>
      </c>
      <c r="B3776" s="4" t="n">
        <v>29638.97265625</v>
      </c>
    </row>
    <row r="3777" ht="15" customHeight="1" s="5">
      <c r="A3777" s="4" t="n">
        <v>16.6307716369629</v>
      </c>
      <c r="B3777" s="4" t="n">
        <v>29639.609375</v>
      </c>
    </row>
    <row r="3778" ht="15" customHeight="1" s="5">
      <c r="A3778" s="4" t="n">
        <v>16.6451759338379</v>
      </c>
      <c r="B3778" s="4" t="n">
        <v>29640.453125</v>
      </c>
    </row>
    <row r="3779" ht="15" customHeight="1" s="5">
      <c r="A3779" s="4" t="n">
        <v>16.658390045166</v>
      </c>
      <c r="B3779" s="4" t="n">
        <v>29643.3828125</v>
      </c>
    </row>
    <row r="3780" ht="15" customHeight="1" s="5">
      <c r="A3780" s="4" t="n">
        <v>16.672794342041</v>
      </c>
      <c r="B3780" s="4" t="n">
        <v>29644.990234375</v>
      </c>
    </row>
    <row r="3781" ht="15" customHeight="1" s="5">
      <c r="A3781" s="4" t="n">
        <v>16.685977935791</v>
      </c>
      <c r="B3781" s="4" t="n">
        <v>29647.603515625</v>
      </c>
    </row>
    <row r="3782" ht="15" customHeight="1" s="5">
      <c r="A3782" s="4" t="n">
        <v>16.700382232666</v>
      </c>
      <c r="B3782" s="4" t="n">
        <v>29649.228515625</v>
      </c>
    </row>
    <row r="3783" ht="15" customHeight="1" s="5">
      <c r="A3783" s="4" t="n">
        <v>16.7147560119629</v>
      </c>
      <c r="B3783" s="4" t="n">
        <v>29651.330078125</v>
      </c>
    </row>
    <row r="3784" ht="15" customHeight="1" s="5">
      <c r="A3784" s="4" t="n">
        <v>16.729190826416</v>
      </c>
      <c r="B3784" s="4" t="n">
        <v>29653.759765625</v>
      </c>
    </row>
    <row r="3785" ht="15" customHeight="1" s="5">
      <c r="A3785" s="4" t="n">
        <v>16.742374420166</v>
      </c>
      <c r="B3785" s="4" t="n">
        <v>29656.404296875</v>
      </c>
    </row>
    <row r="3786" ht="15" customHeight="1" s="5">
      <c r="A3786" s="4" t="n">
        <v>16.7555885314941</v>
      </c>
      <c r="B3786" s="4" t="n">
        <v>29658.17578125</v>
      </c>
    </row>
    <row r="3787" ht="15" customHeight="1" s="5">
      <c r="A3787" s="4" t="n">
        <v>16.7699928283691</v>
      </c>
      <c r="B3787" s="4" t="n">
        <v>29658.486328125</v>
      </c>
    </row>
    <row r="3788" ht="15" customHeight="1" s="5">
      <c r="A3788" s="4" t="n">
        <v>16.7843971252441</v>
      </c>
      <c r="B3788" s="4" t="n">
        <v>29658.501953125</v>
      </c>
    </row>
    <row r="3789" ht="15" customHeight="1" s="5">
      <c r="A3789" s="4" t="n">
        <v>16.7975807189941</v>
      </c>
      <c r="B3789" s="4" t="n">
        <v>29656.78125</v>
      </c>
    </row>
    <row r="3790" ht="15" customHeight="1" s="5">
      <c r="A3790" s="4" t="n">
        <v>16.8131446838379</v>
      </c>
      <c r="B3790" s="4" t="n">
        <v>29656.302734375</v>
      </c>
    </row>
    <row r="3791" ht="15" customHeight="1" s="5">
      <c r="A3791" s="4" t="n">
        <v>16.8263893127441</v>
      </c>
      <c r="B3791" s="4" t="n">
        <v>29655.45703125</v>
      </c>
    </row>
    <row r="3792" ht="15" customHeight="1" s="5">
      <c r="A3792" s="4" t="n">
        <v>16.8395729064941</v>
      </c>
      <c r="B3792" s="4" t="n">
        <v>29656.17578125</v>
      </c>
    </row>
    <row r="3793" ht="15" customHeight="1" s="5">
      <c r="A3793" s="4" t="n">
        <v>16.8539772033691</v>
      </c>
      <c r="B3793" s="4" t="n">
        <v>29654.94140625</v>
      </c>
    </row>
    <row r="3794" ht="15" customHeight="1" s="5">
      <c r="A3794" s="4" t="n">
        <v>16.8683815002441</v>
      </c>
      <c r="B3794" s="4" t="n">
        <v>29655.044921875</v>
      </c>
    </row>
    <row r="3795" ht="15" customHeight="1" s="5">
      <c r="A3795" s="4" t="n">
        <v>16.8815956115723</v>
      </c>
      <c r="B3795" s="4" t="n">
        <v>29653.548828125</v>
      </c>
    </row>
    <row r="3796" ht="15" customHeight="1" s="5">
      <c r="A3796" s="4" t="n">
        <v>16.8947792053223</v>
      </c>
      <c r="B3796" s="4" t="n">
        <v>29654.42578125</v>
      </c>
    </row>
    <row r="3797" ht="15" customHeight="1" s="5">
      <c r="A3797" s="4" t="n">
        <v>16.9091835021973</v>
      </c>
      <c r="B3797" s="4" t="n">
        <v>29654.85546875</v>
      </c>
    </row>
    <row r="3798" ht="15" customHeight="1" s="5">
      <c r="A3798" s="4" t="n">
        <v>16.9223976135254</v>
      </c>
      <c r="B3798" s="4" t="n">
        <v>29657.09375</v>
      </c>
    </row>
    <row r="3799" ht="15" customHeight="1" s="5">
      <c r="A3799" s="4" t="n">
        <v>16.9367713928223</v>
      </c>
      <c r="B3799" s="4" t="n">
        <v>29658.271484375</v>
      </c>
    </row>
    <row r="3800" ht="15" customHeight="1" s="5">
      <c r="A3800" s="4" t="n">
        <v>16.9511756896973</v>
      </c>
      <c r="B3800" s="4" t="n">
        <v>29660.755859375</v>
      </c>
    </row>
    <row r="3801" ht="15" customHeight="1" s="5">
      <c r="A3801" s="4" t="n">
        <v>16.9655799865723</v>
      </c>
      <c r="B3801" s="4" t="n">
        <v>29662.56640625</v>
      </c>
    </row>
    <row r="3802" ht="15" customHeight="1" s="5">
      <c r="A3802" s="4" t="n">
        <v>16.9787940979004</v>
      </c>
      <c r="B3802" s="4" t="n">
        <v>29664.640625</v>
      </c>
    </row>
    <row r="3803" ht="15" customHeight="1" s="5">
      <c r="A3803" s="4" t="n">
        <v>16.9931983947754</v>
      </c>
      <c r="B3803" s="4" t="n">
        <v>29667.0234375</v>
      </c>
    </row>
    <row r="3804" ht="15" customHeight="1" s="5">
      <c r="A3804" s="4" t="n">
        <v>17.0063819885254</v>
      </c>
      <c r="B3804" s="4" t="n">
        <v>29669.8046875</v>
      </c>
    </row>
    <row r="3805" ht="15" customHeight="1" s="5">
      <c r="A3805" s="4" t="n">
        <v>17.0207862854004</v>
      </c>
      <c r="B3805" s="4" t="n">
        <v>29671.83203125</v>
      </c>
    </row>
    <row r="3806" ht="15" customHeight="1" s="5">
      <c r="A3806" s="4" t="n">
        <v>17.0351905822754</v>
      </c>
      <c r="B3806" s="4" t="n">
        <v>29671.5078125</v>
      </c>
    </row>
    <row r="3807" ht="15" customHeight="1" s="5">
      <c r="A3807" s="4" t="n">
        <v>17.0495948791504</v>
      </c>
      <c r="B3807" s="4" t="n">
        <v>29671.13671875</v>
      </c>
    </row>
    <row r="3808" ht="15" customHeight="1" s="5">
      <c r="A3808" s="4" t="n">
        <v>17.0639991760254</v>
      </c>
      <c r="B3808" s="4" t="n">
        <v>29669.46875</v>
      </c>
    </row>
    <row r="3809" ht="15" customHeight="1" s="5">
      <c r="A3809" s="4" t="n">
        <v>17.0783729553223</v>
      </c>
      <c r="B3809" s="4" t="n">
        <v>29669.15234375</v>
      </c>
    </row>
    <row r="3810" ht="15" customHeight="1" s="5">
      <c r="A3810" s="4" t="n">
        <v>17.0915870666504</v>
      </c>
      <c r="B3810" s="4" t="n">
        <v>29668.193359375</v>
      </c>
    </row>
    <row r="3811" ht="15" customHeight="1" s="5">
      <c r="A3811" s="4" t="n">
        <v>17.1059913635254</v>
      </c>
      <c r="B3811" s="4" t="n">
        <v>29668.775390625</v>
      </c>
    </row>
    <row r="3812" ht="15" customHeight="1" s="5">
      <c r="A3812" s="4" t="n">
        <v>17.1191749572754</v>
      </c>
      <c r="B3812" s="4" t="n">
        <v>29667.890625</v>
      </c>
    </row>
    <row r="3813" ht="15" customHeight="1" s="5">
      <c r="A3813" s="4" t="n">
        <v>17.1335792541504</v>
      </c>
      <c r="B3813" s="4" t="n">
        <v>29668.271484375</v>
      </c>
    </row>
    <row r="3814" ht="15" customHeight="1" s="5">
      <c r="A3814" s="4" t="n">
        <v>17.1467933654785</v>
      </c>
      <c r="B3814" s="4" t="n">
        <v>29666.912109375</v>
      </c>
    </row>
    <row r="3815" ht="15" customHeight="1" s="5">
      <c r="A3815" s="4" t="n">
        <v>17.1611976623535</v>
      </c>
      <c r="B3815" s="4" t="n">
        <v>29667.53515625</v>
      </c>
    </row>
    <row r="3816" ht="15" customHeight="1" s="5">
      <c r="A3816" s="4" t="n">
        <v>17.1755714416504</v>
      </c>
      <c r="B3816" s="4" t="n">
        <v>29668.326171875</v>
      </c>
    </row>
    <row r="3817" ht="15" customHeight="1" s="5">
      <c r="A3817" s="4" t="n">
        <v>17.1899757385254</v>
      </c>
      <c r="B3817" s="4" t="n">
        <v>29670.818359375</v>
      </c>
    </row>
    <row r="3818" ht="15" customHeight="1" s="5">
      <c r="A3818" s="4" t="n">
        <v>17.2043800354004</v>
      </c>
      <c r="B3818" s="4" t="n">
        <v>29672.08203125</v>
      </c>
    </row>
    <row r="3819" ht="15" customHeight="1" s="5">
      <c r="A3819" s="4" t="n">
        <v>17.2175941467285</v>
      </c>
      <c r="B3819" s="4" t="n">
        <v>29674.0859375</v>
      </c>
    </row>
    <row r="3820" ht="15" customHeight="1" s="5">
      <c r="A3820" s="4" t="n">
        <v>17.2307777404785</v>
      </c>
      <c r="B3820" s="4" t="n">
        <v>29675.4609375</v>
      </c>
    </row>
    <row r="3821" ht="15" customHeight="1" s="5">
      <c r="A3821" s="4" t="n">
        <v>17.2451820373535</v>
      </c>
      <c r="B3821" s="4" t="n">
        <v>29676.90625</v>
      </c>
    </row>
    <row r="3822" ht="15" customHeight="1" s="5">
      <c r="A3822" s="4" t="n">
        <v>17.2595863342285</v>
      </c>
      <c r="B3822" s="4" t="n">
        <v>29678.69140625</v>
      </c>
    </row>
    <row r="3823" ht="15" customHeight="1" s="5">
      <c r="A3823" s="4" t="n">
        <v>17.2739906311035</v>
      </c>
      <c r="B3823" s="4" t="n">
        <v>29680.53125</v>
      </c>
    </row>
    <row r="3824" ht="15" customHeight="1" s="5">
      <c r="A3824" s="4" t="n">
        <v>17.2895851135254</v>
      </c>
      <c r="B3824" s="4" t="n">
        <v>29682.01953125</v>
      </c>
    </row>
    <row r="3825" ht="15" customHeight="1" s="5">
      <c r="A3825" s="4" t="n">
        <v>17.3039894104004</v>
      </c>
      <c r="B3825" s="4" t="n">
        <v>29681.736328125</v>
      </c>
    </row>
    <row r="3826" ht="15" customHeight="1" s="5">
      <c r="A3826" s="4" t="n">
        <v>17.3171730041504</v>
      </c>
      <c r="B3826" s="4" t="n">
        <v>29681.185546875</v>
      </c>
    </row>
    <row r="3827" ht="15" customHeight="1" s="5">
      <c r="A3827" s="4" t="n">
        <v>17.3303871154785</v>
      </c>
      <c r="B3827" s="4" t="n">
        <v>29678.955078125</v>
      </c>
    </row>
    <row r="3828" ht="15" customHeight="1" s="5">
      <c r="A3828" s="4" t="n">
        <v>17.3459815979004</v>
      </c>
      <c r="B3828" s="4" t="n">
        <v>29678.396484375</v>
      </c>
    </row>
    <row r="3829" ht="15" customHeight="1" s="5">
      <c r="A3829" s="4" t="n">
        <v>17.3591957092285</v>
      </c>
      <c r="B3829" s="4" t="n">
        <v>29677.541015625</v>
      </c>
    </row>
    <row r="3830" ht="15" customHeight="1" s="5">
      <c r="A3830" s="4" t="n">
        <v>17.3735389709473</v>
      </c>
      <c r="B3830" s="4" t="n">
        <v>29678.408203125</v>
      </c>
    </row>
    <row r="3831" ht="15" customHeight="1" s="5">
      <c r="A3831" s="4" t="n">
        <v>17.3879432678223</v>
      </c>
      <c r="B3831" s="4" t="n">
        <v>29677.43359375</v>
      </c>
    </row>
    <row r="3832" ht="15" customHeight="1" s="5">
      <c r="A3832" s="4" t="n">
        <v>17.4023780822754</v>
      </c>
      <c r="B3832" s="4" t="n">
        <v>29677.755859375</v>
      </c>
    </row>
    <row r="3833" ht="15" customHeight="1" s="5">
      <c r="A3833" s="4" t="n">
        <v>17.4167823791504</v>
      </c>
      <c r="B3833" s="4" t="n">
        <v>29676.708984375</v>
      </c>
    </row>
    <row r="3834" ht="15" customHeight="1" s="5">
      <c r="A3834" s="4" t="n">
        <v>17.4299964904785</v>
      </c>
      <c r="B3834" s="4" t="n">
        <v>29677.779296875</v>
      </c>
    </row>
    <row r="3835" ht="15" customHeight="1" s="5">
      <c r="A3835" s="4" t="n">
        <v>17.4431800842285</v>
      </c>
      <c r="B3835" s="4" t="n">
        <v>29678.134765625</v>
      </c>
    </row>
    <row r="3836" ht="15" customHeight="1" s="5">
      <c r="A3836" s="4" t="n">
        <v>17.4563941955566</v>
      </c>
      <c r="B3836" s="4" t="n">
        <v>29680.357421875</v>
      </c>
    </row>
    <row r="3837" ht="15" customHeight="1" s="5">
      <c r="A3837" s="4" t="n">
        <v>17.4707984924316</v>
      </c>
      <c r="B3837" s="4" t="n">
        <v>29681.916015625</v>
      </c>
    </row>
    <row r="3838" ht="15" customHeight="1" s="5">
      <c r="A3838" s="4" t="n">
        <v>17.4863929748535</v>
      </c>
      <c r="B3838" s="4" t="n">
        <v>29684.330078125</v>
      </c>
    </row>
    <row r="3839" ht="15" customHeight="1" s="5">
      <c r="A3839" s="4" t="n">
        <v>17.5007972717285</v>
      </c>
      <c r="B3839" s="4" t="n">
        <v>29685.7265625</v>
      </c>
    </row>
    <row r="3840" ht="15" customHeight="1" s="5">
      <c r="A3840" s="4" t="n">
        <v>17.5151710510254</v>
      </c>
      <c r="B3840" s="4" t="n">
        <v>29687.478515625</v>
      </c>
    </row>
    <row r="3841" ht="15" customHeight="1" s="5">
      <c r="A3841" s="4" t="n">
        <v>17.5283851623535</v>
      </c>
      <c r="B3841" s="4" t="n">
        <v>29689.431640625</v>
      </c>
    </row>
    <row r="3842" ht="15" customHeight="1" s="5">
      <c r="A3842" s="4" t="n">
        <v>17.5427894592285</v>
      </c>
      <c r="B3842" s="4" t="n">
        <v>29691.326171875</v>
      </c>
    </row>
    <row r="3843" ht="15" customHeight="1" s="5">
      <c r="A3843" s="4" t="n">
        <v>17.5571937561035</v>
      </c>
      <c r="B3843" s="4" t="n">
        <v>29692.98828125</v>
      </c>
    </row>
    <row r="3844" ht="15" customHeight="1" s="5">
      <c r="A3844" s="4" t="n">
        <v>17.5715980529785</v>
      </c>
      <c r="B3844" s="4" t="n">
        <v>29692.578125</v>
      </c>
    </row>
    <row r="3845" ht="15" customHeight="1" s="5">
      <c r="A3845" s="4" t="n">
        <v>17.5871925354004</v>
      </c>
      <c r="B3845" s="4" t="n">
        <v>29691.935546875</v>
      </c>
    </row>
    <row r="3846" ht="15" customHeight="1" s="5">
      <c r="A3846" s="4" t="n">
        <v>17.6003761291504</v>
      </c>
      <c r="B3846" s="4" t="n">
        <v>29690.076171875</v>
      </c>
    </row>
    <row r="3847" ht="15" customHeight="1" s="5">
      <c r="A3847" s="4" t="n">
        <v>17.6147804260254</v>
      </c>
      <c r="B3847" s="4" t="n">
        <v>29690.150390625</v>
      </c>
    </row>
    <row r="3848" ht="15" customHeight="1" s="5">
      <c r="A3848" s="4" t="n">
        <v>17.6303443908691</v>
      </c>
      <c r="B3848" s="4" t="n">
        <v>29689.390625</v>
      </c>
    </row>
    <row r="3849" ht="15" customHeight="1" s="5">
      <c r="A3849" s="4" t="n">
        <v>17.6435890197754</v>
      </c>
      <c r="B3849" s="4" t="n">
        <v>29690.158203125</v>
      </c>
    </row>
    <row r="3850" ht="15" customHeight="1" s="5">
      <c r="A3850" s="4" t="n">
        <v>17.6567726135254</v>
      </c>
      <c r="B3850" s="4" t="n">
        <v>29689.126953125</v>
      </c>
    </row>
    <row r="3851" ht="15" customHeight="1" s="5">
      <c r="A3851" s="4" t="n">
        <v>17.6711769104004</v>
      </c>
      <c r="B3851" s="4" t="n">
        <v>29689.5390625</v>
      </c>
    </row>
    <row r="3852" ht="15" customHeight="1" s="5">
      <c r="A3852" s="4" t="n">
        <v>17.6855812072754</v>
      </c>
      <c r="B3852" s="4" t="n">
        <v>29688.04296875</v>
      </c>
    </row>
    <row r="3853" ht="15" customHeight="1" s="5">
      <c r="A3853" s="4" t="n">
        <v>17.6987953186035</v>
      </c>
      <c r="B3853" s="4" t="n">
        <v>29688.087890625</v>
      </c>
    </row>
    <row r="3854" ht="15" customHeight="1" s="5">
      <c r="A3854" s="4" t="n">
        <v>17.7143898010254</v>
      </c>
      <c r="B3854" s="4" t="n">
        <v>29688.244140625</v>
      </c>
    </row>
    <row r="3855" ht="15" customHeight="1" s="5">
      <c r="A3855" s="4" t="n">
        <v>17.7287940979004</v>
      </c>
      <c r="B3855" s="4" t="n">
        <v>29690.541015625</v>
      </c>
    </row>
    <row r="3856" ht="15" customHeight="1" s="5">
      <c r="A3856" s="4" t="n">
        <v>17.7431983947754</v>
      </c>
      <c r="B3856" s="4" t="n">
        <v>29691.76171875</v>
      </c>
    </row>
    <row r="3857" ht="15" customHeight="1" s="5">
      <c r="A3857" s="4" t="n">
        <v>17.7575721740723</v>
      </c>
      <c r="B3857" s="4" t="n">
        <v>29693.48828125</v>
      </c>
    </row>
    <row r="3858" ht="15" customHeight="1" s="5">
      <c r="A3858" s="4" t="n">
        <v>17.7719764709473</v>
      </c>
      <c r="B3858" s="4" t="n">
        <v>29694.921875</v>
      </c>
    </row>
    <row r="3859" ht="15" customHeight="1" s="5">
      <c r="A3859" s="4" t="n">
        <v>17.7851905822754</v>
      </c>
      <c r="B3859" s="4" t="n">
        <v>29696.654296875</v>
      </c>
    </row>
    <row r="3860" ht="15" customHeight="1" s="5">
      <c r="A3860" s="4" t="n">
        <v>17.7995948791504</v>
      </c>
      <c r="B3860" s="4" t="n">
        <v>29698.818359375</v>
      </c>
    </row>
    <row r="3861" ht="15" customHeight="1" s="5">
      <c r="A3861" s="4" t="n">
        <v>17.8139991760254</v>
      </c>
      <c r="B3861" s="4" t="n">
        <v>29700.943359375</v>
      </c>
    </row>
    <row r="3862" ht="15" customHeight="1" s="5">
      <c r="A3862" s="4" t="n">
        <v>17.8295936584473</v>
      </c>
      <c r="B3862" s="4" t="n">
        <v>29702.43359375</v>
      </c>
    </row>
    <row r="3863" ht="15" customHeight="1" s="5">
      <c r="A3863" s="4" t="n">
        <v>17.8439979553223</v>
      </c>
      <c r="B3863" s="4" t="n">
        <v>29701.9453125</v>
      </c>
    </row>
    <row r="3864" ht="15" customHeight="1" s="5">
      <c r="A3864" s="4" t="n">
        <v>17.8595924377441</v>
      </c>
      <c r="B3864" s="4" t="n">
        <v>29701.515625</v>
      </c>
    </row>
    <row r="3865" ht="15" customHeight="1" s="5">
      <c r="A3865" s="4" t="n">
        <v>17.8739967346191</v>
      </c>
      <c r="B3865" s="4" t="n">
        <v>29699.21875</v>
      </c>
    </row>
    <row r="3866" ht="15" customHeight="1" s="5">
      <c r="A3866" s="4" t="n">
        <v>17.8871803283691</v>
      </c>
      <c r="B3866" s="4" t="n">
        <v>29698.359375</v>
      </c>
    </row>
    <row r="3867" ht="15" customHeight="1" s="5">
      <c r="A3867" s="4" t="n">
        <v>17.9015846252441</v>
      </c>
      <c r="B3867" s="4" t="n">
        <v>29697.353515625</v>
      </c>
    </row>
    <row r="3868" ht="15" customHeight="1" s="5">
      <c r="A3868" s="4" t="n">
        <v>17.915958404541</v>
      </c>
      <c r="B3868" s="4" t="n">
        <v>29698.119140625</v>
      </c>
    </row>
    <row r="3869" ht="15" customHeight="1" s="5">
      <c r="A3869" s="4" t="n">
        <v>17.9291725158691</v>
      </c>
      <c r="B3869" s="4" t="n">
        <v>29696.751953125</v>
      </c>
    </row>
    <row r="3870" ht="15" customHeight="1" s="5">
      <c r="A3870" s="4" t="n">
        <v>17.9447975158691</v>
      </c>
      <c r="B3870" s="4" t="n">
        <v>29696.33203125</v>
      </c>
    </row>
    <row r="3871" ht="15" customHeight="1" s="5">
      <c r="A3871" s="4" t="n">
        <v>17.959171295166</v>
      </c>
      <c r="B3871" s="4" t="n">
        <v>29694.58203125</v>
      </c>
    </row>
    <row r="3872" ht="15" customHeight="1" s="5">
      <c r="A3872" s="4" t="n">
        <v>17.973575592041</v>
      </c>
      <c r="B3872" s="4" t="n">
        <v>29694.7734375</v>
      </c>
    </row>
    <row r="3873" ht="15" customHeight="1" s="5">
      <c r="A3873" s="4" t="n">
        <v>17.987979888916</v>
      </c>
      <c r="B3873" s="4" t="n">
        <v>29694.75</v>
      </c>
    </row>
    <row r="3874" ht="15" customHeight="1" s="5">
      <c r="A3874" s="4" t="n">
        <v>18.0011940002441</v>
      </c>
      <c r="B3874" s="4" t="n">
        <v>29696.5546875</v>
      </c>
    </row>
    <row r="3875" ht="15" customHeight="1" s="5">
      <c r="A3875" s="4" t="n">
        <v>18.016788482666</v>
      </c>
      <c r="B3875" s="4" t="n">
        <v>29697.8046875</v>
      </c>
    </row>
    <row r="3876" ht="15" customHeight="1" s="5">
      <c r="A3876" s="4" t="n">
        <v>18.029972076416</v>
      </c>
      <c r="B3876" s="4" t="n">
        <v>29699.69140625</v>
      </c>
    </row>
    <row r="3877" ht="15" customHeight="1" s="5">
      <c r="A3877" s="4" t="n">
        <v>18.044376373291</v>
      </c>
      <c r="B3877" s="4" t="n">
        <v>29701.15625</v>
      </c>
    </row>
    <row r="3878" ht="15" customHeight="1" s="5">
      <c r="A3878" s="4" t="n">
        <v>18.058780670166</v>
      </c>
      <c r="B3878" s="4" t="n">
        <v>29702.59765625</v>
      </c>
    </row>
    <row r="3879" ht="15" customHeight="1" s="5">
      <c r="A3879" s="4" t="n">
        <v>18.0743446350098</v>
      </c>
      <c r="B3879" s="4" t="n">
        <v>29704.60546875</v>
      </c>
    </row>
    <row r="3880" ht="15" customHeight="1" s="5">
      <c r="A3880" s="4" t="n">
        <v>18.0899391174316</v>
      </c>
      <c r="B3880" s="4" t="n">
        <v>29706.7578125</v>
      </c>
    </row>
    <row r="3881" ht="15" customHeight="1" s="5">
      <c r="A3881" s="4" t="n">
        <v>18.1043434143066</v>
      </c>
      <c r="B3881" s="4" t="n">
        <v>29708.44140625</v>
      </c>
    </row>
    <row r="3882" ht="15" customHeight="1" s="5">
      <c r="A3882" s="4" t="n">
        <v>18.1187782287598</v>
      </c>
      <c r="B3882" s="4" t="n">
        <v>29707.796875</v>
      </c>
    </row>
    <row r="3883" ht="15" customHeight="1" s="5">
      <c r="A3883" s="4" t="n">
        <v>18.1343421936035</v>
      </c>
      <c r="B3883" s="4" t="n">
        <v>29707.09375</v>
      </c>
    </row>
    <row r="3884" ht="15" customHeight="1" s="5">
      <c r="A3884" s="4" t="n">
        <v>18.1463966369629</v>
      </c>
      <c r="B3884" s="4" t="n">
        <v>29704.91796875</v>
      </c>
    </row>
    <row r="3885" ht="15" customHeight="1" s="5">
      <c r="A3885" s="4" t="n">
        <v>18.1619606018066</v>
      </c>
      <c r="B3885" s="4" t="n">
        <v>29704.49609375</v>
      </c>
    </row>
    <row r="3886" ht="15" customHeight="1" s="5">
      <c r="A3886" s="4" t="n">
        <v>18.1763954162598</v>
      </c>
      <c r="B3886" s="4" t="n">
        <v>29703.41015625</v>
      </c>
    </row>
    <row r="3887" ht="15" customHeight="1" s="5">
      <c r="A3887" s="4" t="n">
        <v>18.1907691955566</v>
      </c>
      <c r="B3887" s="4" t="n">
        <v>29703.810546875</v>
      </c>
    </row>
    <row r="3888" ht="15" customHeight="1" s="5">
      <c r="A3888" s="4" t="n">
        <v>18.2051734924316</v>
      </c>
      <c r="B3888" s="4" t="n">
        <v>29702.373046875</v>
      </c>
    </row>
    <row r="3889" ht="15" customHeight="1" s="5">
      <c r="A3889" s="4" t="n">
        <v>18.2195777893066</v>
      </c>
      <c r="B3889" s="4" t="n">
        <v>29702.36328125</v>
      </c>
    </row>
    <row r="3890" ht="15" customHeight="1" s="5">
      <c r="A3890" s="4" t="n">
        <v>18.2339820861816</v>
      </c>
      <c r="B3890" s="4" t="n">
        <v>29700.4296875</v>
      </c>
    </row>
    <row r="3891" ht="15" customHeight="1" s="5">
      <c r="A3891" s="4" t="n">
        <v>18.2483863830566</v>
      </c>
      <c r="B3891" s="4" t="n">
        <v>29700.33203125</v>
      </c>
    </row>
    <row r="3892" ht="15" customHeight="1" s="5">
      <c r="A3892" s="4" t="n">
        <v>18.2627906799316</v>
      </c>
      <c r="B3892" s="4" t="n">
        <v>29700.322265625</v>
      </c>
    </row>
    <row r="3893" ht="15" customHeight="1" s="5">
      <c r="A3893" s="4" t="n">
        <v>18.2771949768066</v>
      </c>
      <c r="B3893" s="4" t="n">
        <v>29702.310546875</v>
      </c>
    </row>
    <row r="3894" ht="15" customHeight="1" s="5">
      <c r="A3894" s="4" t="n">
        <v>18.2927894592285</v>
      </c>
      <c r="B3894" s="4" t="n">
        <v>29703.474609375</v>
      </c>
    </row>
    <row r="3895" ht="15" customHeight="1" s="5">
      <c r="A3895" s="4" t="n">
        <v>18.3059730529785</v>
      </c>
      <c r="B3895" s="4" t="n">
        <v>29705.13671875</v>
      </c>
    </row>
    <row r="3896" ht="15" customHeight="1" s="5">
      <c r="A3896" s="4" t="n">
        <v>18.3203773498535</v>
      </c>
      <c r="B3896" s="4" t="n">
        <v>29706.19921875</v>
      </c>
    </row>
    <row r="3897" ht="15" customHeight="1" s="5">
      <c r="A3897" s="4" t="n">
        <v>18.3347816467285</v>
      </c>
      <c r="B3897" s="4" t="n">
        <v>29707.271484375</v>
      </c>
    </row>
    <row r="3898" ht="15" customHeight="1" s="5">
      <c r="A3898" s="4" t="n">
        <v>18.3503456115723</v>
      </c>
      <c r="B3898" s="4" t="n">
        <v>29709.115234375</v>
      </c>
    </row>
    <row r="3899" ht="15" customHeight="1" s="5">
      <c r="A3899" s="4" t="n">
        <v>18.3647804260254</v>
      </c>
      <c r="B3899" s="4" t="n">
        <v>29710.45703125</v>
      </c>
    </row>
    <row r="3900" ht="15" customHeight="1" s="5">
      <c r="A3900" s="4" t="n">
        <v>18.3791847229004</v>
      </c>
      <c r="B3900" s="4" t="n">
        <v>29711.537109375</v>
      </c>
    </row>
    <row r="3901" ht="15" customHeight="1" s="5">
      <c r="A3901" s="4" t="n">
        <v>18.3947486877441</v>
      </c>
      <c r="B3901" s="4" t="n">
        <v>29710.775390625</v>
      </c>
    </row>
    <row r="3902" ht="15" customHeight="1" s="5">
      <c r="A3902" s="4" t="n">
        <v>18.410343170166</v>
      </c>
      <c r="B3902" s="4" t="n">
        <v>29710.26171875</v>
      </c>
    </row>
    <row r="3903" ht="15" customHeight="1" s="5">
      <c r="A3903" s="4" t="n">
        <v>18.4235877990723</v>
      </c>
      <c r="B3903" s="4" t="n">
        <v>29707.71484375</v>
      </c>
    </row>
    <row r="3904" ht="15" customHeight="1" s="5">
      <c r="A3904" s="4" t="n">
        <v>18.4379920959473</v>
      </c>
      <c r="B3904" s="4" t="n">
        <v>29706.767578125</v>
      </c>
    </row>
    <row r="3905" ht="15" customHeight="1" s="5">
      <c r="A3905" s="4" t="n">
        <v>18.4535865783691</v>
      </c>
      <c r="B3905" s="4" t="n">
        <v>29705.587890625</v>
      </c>
    </row>
    <row r="3906" ht="15" customHeight="1" s="5">
      <c r="A3906" s="4" t="n">
        <v>18.4667701721191</v>
      </c>
      <c r="B3906" s="4" t="n">
        <v>29706.080078125</v>
      </c>
    </row>
    <row r="3907" ht="15" customHeight="1" s="5">
      <c r="A3907" s="4" t="n">
        <v>18.4811744689941</v>
      </c>
      <c r="B3907" s="4" t="n">
        <v>29704.482421875</v>
      </c>
    </row>
    <row r="3908" ht="15" customHeight="1" s="5">
      <c r="A3908" s="4" t="n">
        <v>18.4967384338379</v>
      </c>
      <c r="B3908" s="4" t="n">
        <v>29703.98046875</v>
      </c>
    </row>
    <row r="3909" ht="15" customHeight="1" s="5">
      <c r="A3909" s="4" t="n">
        <v>18.5099830627441</v>
      </c>
      <c r="B3909" s="4" t="n">
        <v>29702.2109375</v>
      </c>
    </row>
    <row r="3910" ht="15" customHeight="1" s="5">
      <c r="A3910" s="4" t="n">
        <v>18.5243873596191</v>
      </c>
      <c r="B3910" s="4" t="n">
        <v>29702.12890625</v>
      </c>
    </row>
    <row r="3911" ht="15" customHeight="1" s="5">
      <c r="A3911" s="4" t="n">
        <v>18.539981842041</v>
      </c>
      <c r="B3911" s="4" t="n">
        <v>29702.12109375</v>
      </c>
    </row>
    <row r="3912" ht="15" customHeight="1" s="5">
      <c r="A3912" s="4" t="n">
        <v>18.554386138916</v>
      </c>
      <c r="B3912" s="4" t="n">
        <v>29703.73828125</v>
      </c>
    </row>
    <row r="3913" ht="15" customHeight="1" s="5">
      <c r="A3913" s="4" t="n">
        <v>18.5699806213379</v>
      </c>
      <c r="B3913" s="4" t="n">
        <v>29704.677734375</v>
      </c>
    </row>
    <row r="3914" ht="15" customHeight="1" s="5">
      <c r="A3914" s="4" t="n">
        <v>18.583194732666</v>
      </c>
      <c r="B3914" s="4" t="n">
        <v>29706.19921875</v>
      </c>
    </row>
    <row r="3915" ht="15" customHeight="1" s="5">
      <c r="A3915" s="4" t="n">
        <v>18.597599029541</v>
      </c>
      <c r="B3915" s="4" t="n">
        <v>29707.48828125</v>
      </c>
    </row>
    <row r="3916" ht="15" customHeight="1" s="5">
      <c r="A3916" s="4" t="n">
        <v>18.6119728088379</v>
      </c>
      <c r="B3916" s="4" t="n">
        <v>29708.34375</v>
      </c>
    </row>
    <row r="3917" ht="15" customHeight="1" s="5">
      <c r="A3917" s="4" t="n">
        <v>18.6275978088379</v>
      </c>
      <c r="B3917" s="4" t="n">
        <v>29709.8671875</v>
      </c>
    </row>
    <row r="3918" ht="15" customHeight="1" s="5">
      <c r="A3918" s="4" t="n">
        <v>18.6431922912598</v>
      </c>
      <c r="B3918" s="4" t="n">
        <v>29711.521484375</v>
      </c>
    </row>
    <row r="3919" ht="15" customHeight="1" s="5">
      <c r="A3919" s="4" t="n">
        <v>18.6575965881348</v>
      </c>
      <c r="B3919" s="4" t="n">
        <v>29713.09765625</v>
      </c>
    </row>
    <row r="3920" ht="15" customHeight="1" s="5">
      <c r="A3920" s="4" t="n">
        <v>18.6731910705566</v>
      </c>
      <c r="B3920" s="4" t="n">
        <v>29712.3046875</v>
      </c>
    </row>
    <row r="3921" ht="15" customHeight="1" s="5">
      <c r="A3921" s="4" t="n">
        <v>18.6887550354004</v>
      </c>
      <c r="B3921" s="4" t="n">
        <v>29711.568359375</v>
      </c>
    </row>
    <row r="3922" ht="15" customHeight="1" s="5">
      <c r="A3922" s="4" t="n">
        <v>18.7019691467285</v>
      </c>
      <c r="B3922" s="4" t="n">
        <v>29709.408203125</v>
      </c>
    </row>
    <row r="3923" ht="15" customHeight="1" s="5">
      <c r="A3923" s="4" t="n">
        <v>18.7163734436035</v>
      </c>
      <c r="B3923" s="4" t="n">
        <v>29708.771484375</v>
      </c>
    </row>
    <row r="3924" ht="15" customHeight="1" s="5">
      <c r="A3924" s="4" t="n">
        <v>18.7319984436035</v>
      </c>
      <c r="B3924" s="4" t="n">
        <v>29707.32421875</v>
      </c>
    </row>
    <row r="3925" ht="15" customHeight="1" s="5">
      <c r="A3925" s="4" t="n">
        <v>18.7463722229004</v>
      </c>
      <c r="B3925" s="4" t="n">
        <v>29707.431640625</v>
      </c>
    </row>
    <row r="3926" ht="15" customHeight="1" s="5">
      <c r="A3926" s="4" t="n">
        <v>18.7607765197754</v>
      </c>
      <c r="B3926" s="4" t="n">
        <v>29705.982421875</v>
      </c>
    </row>
    <row r="3927" ht="15" customHeight="1" s="5">
      <c r="A3927" s="4" t="n">
        <v>18.7763404846191</v>
      </c>
      <c r="B3927" s="4" t="n">
        <v>29705.716796875</v>
      </c>
    </row>
    <row r="3928" ht="15" customHeight="1" s="5">
      <c r="A3928" s="4" t="n">
        <v>18.7907752990723</v>
      </c>
      <c r="B3928" s="4" t="n">
        <v>29703.607421875</v>
      </c>
    </row>
    <row r="3929" ht="15" customHeight="1" s="5">
      <c r="A3929" s="4" t="n">
        <v>18.8063697814941</v>
      </c>
      <c r="B3929" s="4" t="n">
        <v>29703.28515625</v>
      </c>
    </row>
    <row r="3930" ht="15" customHeight="1" s="5">
      <c r="A3930" s="4" t="n">
        <v>18.8207740783691</v>
      </c>
      <c r="B3930" s="4" t="n">
        <v>29703.111328125</v>
      </c>
    </row>
    <row r="3931" ht="15" customHeight="1" s="5">
      <c r="A3931" s="4" t="n">
        <v>18.8351783752441</v>
      </c>
      <c r="B3931" s="4" t="n">
        <v>29704.60546875</v>
      </c>
    </row>
    <row r="3932" ht="15" customHeight="1" s="5">
      <c r="A3932" s="4" t="n">
        <v>18.8495826721191</v>
      </c>
      <c r="B3932" s="4" t="n">
        <v>29705.162109375</v>
      </c>
    </row>
    <row r="3933" ht="15" customHeight="1" s="5">
      <c r="A3933" s="4" t="n">
        <v>18.8639869689941</v>
      </c>
      <c r="B3933" s="4" t="n">
        <v>29706.3046875</v>
      </c>
    </row>
    <row r="3934" ht="15" customHeight="1" s="5">
      <c r="A3934" s="4" t="n">
        <v>18.8807716369629</v>
      </c>
      <c r="B3934" s="4" t="n">
        <v>29707.158203125</v>
      </c>
    </row>
    <row r="3935" ht="15" customHeight="1" s="5">
      <c r="A3935" s="4" t="n">
        <v>18.893985748291</v>
      </c>
      <c r="B3935" s="4" t="n">
        <v>29707.90625</v>
      </c>
    </row>
    <row r="3936" ht="15" customHeight="1" s="5">
      <c r="A3936" s="4" t="n">
        <v>18.9095802307129</v>
      </c>
      <c r="B3936" s="4" t="n">
        <v>29709.365234375</v>
      </c>
    </row>
    <row r="3937" ht="15" customHeight="1" s="5">
      <c r="A3937" s="4" t="n">
        <v>18.9251441955566</v>
      </c>
      <c r="B3937" s="4" t="n">
        <v>29710.6328125</v>
      </c>
    </row>
    <row r="3938" ht="15" customHeight="1" s="5">
      <c r="A3938" s="4" t="n">
        <v>18.9383888244629</v>
      </c>
      <c r="B3938" s="4" t="n">
        <v>29711.98828125</v>
      </c>
    </row>
    <row r="3939" ht="15" customHeight="1" s="5">
      <c r="A3939" s="4" t="n">
        <v>18.9539833068848</v>
      </c>
      <c r="B3939" s="4" t="n">
        <v>29711.220703125</v>
      </c>
    </row>
    <row r="3940" ht="15" customHeight="1" s="5">
      <c r="A3940" s="4" t="n">
        <v>18.9695472717285</v>
      </c>
      <c r="B3940" s="4" t="n">
        <v>29710.58984375</v>
      </c>
    </row>
    <row r="3941" ht="15" customHeight="1" s="5">
      <c r="A3941" s="4" t="n">
        <v>18.9851722717285</v>
      </c>
      <c r="B3941" s="4" t="n">
        <v>29707.80859375</v>
      </c>
    </row>
    <row r="3942" ht="15" customHeight="1" s="5">
      <c r="A3942" s="4" t="n">
        <v>18.9995765686035</v>
      </c>
      <c r="B3942" s="4" t="n">
        <v>29706.74609375</v>
      </c>
    </row>
    <row r="3943" ht="15" customHeight="1" s="5">
      <c r="A3943" s="4" t="n">
        <v>19.0139808654785</v>
      </c>
      <c r="B3943" s="4" t="n">
        <v>29705.22265625</v>
      </c>
    </row>
    <row r="3944" ht="15" customHeight="1" s="5">
      <c r="A3944" s="4" t="n">
        <v>19.0295448303223</v>
      </c>
      <c r="B3944" s="4" t="n">
        <v>29705.34375</v>
      </c>
    </row>
    <row r="3945" ht="15" customHeight="1" s="5">
      <c r="A3945" s="4" t="n">
        <v>19.0439796447754</v>
      </c>
      <c r="B3945" s="4" t="n">
        <v>29703.453125</v>
      </c>
    </row>
    <row r="3946" ht="15" customHeight="1" s="5">
      <c r="A3946" s="4" t="n">
        <v>19.0583839416504</v>
      </c>
      <c r="B3946" s="4" t="n">
        <v>29702.67578125</v>
      </c>
    </row>
    <row r="3947" ht="15" customHeight="1" s="5">
      <c r="A3947" s="4" t="n">
        <v>19.0751686096191</v>
      </c>
      <c r="B3947" s="4" t="n">
        <v>29700.6328125</v>
      </c>
    </row>
    <row r="3948" ht="15" customHeight="1" s="5">
      <c r="A3948" s="4" t="n">
        <v>19.0895729064941</v>
      </c>
      <c r="B3948" s="4" t="n">
        <v>29700.359375</v>
      </c>
    </row>
    <row r="3949" ht="15" customHeight="1" s="5">
      <c r="A3949" s="4" t="n">
        <v>19.1039772033691</v>
      </c>
      <c r="B3949" s="4" t="n">
        <v>29699.9296875</v>
      </c>
    </row>
    <row r="3950" ht="15" customHeight="1" s="5">
      <c r="A3950" s="4" t="n">
        <v>19.1183815002441</v>
      </c>
      <c r="B3950" s="4" t="n">
        <v>29701.158203125</v>
      </c>
    </row>
    <row r="3951" ht="15" customHeight="1" s="5">
      <c r="A3951" s="4" t="n">
        <v>19.1339454650879</v>
      </c>
      <c r="B3951" s="4" t="n">
        <v>29702.193359375</v>
      </c>
    </row>
    <row r="3952" ht="15" customHeight="1" s="5">
      <c r="A3952" s="4" t="n">
        <v>19.148380279541</v>
      </c>
      <c r="B3952" s="4" t="n">
        <v>29703.55078125</v>
      </c>
    </row>
    <row r="3953" ht="15" customHeight="1" s="5">
      <c r="A3953" s="4" t="n">
        <v>19.1639442443848</v>
      </c>
      <c r="B3953" s="4" t="n">
        <v>29704.59765625</v>
      </c>
    </row>
    <row r="3954" ht="15" customHeight="1" s="5">
      <c r="A3954" s="4" t="n">
        <v>19.1783790588379</v>
      </c>
      <c r="B3954" s="4" t="n">
        <v>29705.287109375</v>
      </c>
    </row>
    <row r="3955" ht="15" customHeight="1" s="5">
      <c r="A3955" s="4" t="n">
        <v>19.1939430236816</v>
      </c>
      <c r="B3955" s="4" t="n">
        <v>29706.767578125</v>
      </c>
    </row>
    <row r="3956" ht="15" customHeight="1" s="5">
      <c r="A3956" s="4" t="n">
        <v>19.2083778381348</v>
      </c>
      <c r="B3956" s="4" t="n">
        <v>29708.0625</v>
      </c>
    </row>
    <row r="3957" ht="15" customHeight="1" s="5">
      <c r="A3957" s="4" t="n">
        <v>19.2239723205566</v>
      </c>
      <c r="B3957" s="4" t="n">
        <v>29709.65625</v>
      </c>
    </row>
    <row r="3958" ht="15" customHeight="1" s="5">
      <c r="A3958" s="4" t="n">
        <v>19.2395973205566</v>
      </c>
      <c r="B3958" s="4" t="n">
        <v>29708.8046875</v>
      </c>
    </row>
    <row r="3959" ht="15" customHeight="1" s="5">
      <c r="A3959" s="4" t="n">
        <v>19.2539710998535</v>
      </c>
      <c r="B3959" s="4" t="n">
        <v>29707.90625</v>
      </c>
    </row>
    <row r="3960" ht="15" customHeight="1" s="5">
      <c r="A3960" s="4" t="n">
        <v>19.2683753967285</v>
      </c>
      <c r="B3960" s="4" t="n">
        <v>29705.21875</v>
      </c>
    </row>
    <row r="3961" ht="15" customHeight="1" s="5">
      <c r="A3961" s="4" t="n">
        <v>19.2851600646973</v>
      </c>
      <c r="B3961" s="4" t="n">
        <v>29704.27734375</v>
      </c>
    </row>
    <row r="3962" ht="15" customHeight="1" s="5">
      <c r="A3962" s="4" t="n">
        <v>19.2995948791504</v>
      </c>
      <c r="B3962" s="4" t="n">
        <v>29702.21875</v>
      </c>
    </row>
    <row r="3963" ht="15" customHeight="1" s="5">
      <c r="A3963" s="4" t="n">
        <v>19.3151893615723</v>
      </c>
      <c r="B3963" s="4" t="n">
        <v>29701.6796875</v>
      </c>
    </row>
    <row r="3964" ht="15" customHeight="1" s="5">
      <c r="A3964" s="4" t="n">
        <v>19.3295936584473</v>
      </c>
      <c r="B3964" s="4" t="n">
        <v>29699.703125</v>
      </c>
    </row>
    <row r="3965" ht="15" customHeight="1" s="5">
      <c r="A3965" s="4" t="n">
        <v>19.3439979553223</v>
      </c>
      <c r="B3965" s="4" t="n">
        <v>29699.04296875</v>
      </c>
    </row>
    <row r="3966" ht="15" customHeight="1" s="5">
      <c r="A3966" s="4" t="n">
        <v>19.3595924377441</v>
      </c>
      <c r="B3966" s="4" t="n">
        <v>29696.9375</v>
      </c>
    </row>
    <row r="3967" ht="15" customHeight="1" s="5">
      <c r="A3967" s="4" t="n">
        <v>19.3751564025879</v>
      </c>
      <c r="B3967" s="4" t="n">
        <v>29696.609375</v>
      </c>
    </row>
    <row r="3968" ht="15" customHeight="1" s="5">
      <c r="A3968" s="4" t="n">
        <v>19.389591217041</v>
      </c>
      <c r="B3968" s="4" t="n">
        <v>29696.76171875</v>
      </c>
    </row>
    <row r="3969" ht="15" customHeight="1" s="5">
      <c r="A3969" s="4" t="n">
        <v>19.4051856994629</v>
      </c>
      <c r="B3969" s="4" t="n">
        <v>29698.48046875</v>
      </c>
    </row>
    <row r="3970" ht="15" customHeight="1" s="5">
      <c r="A3970" s="4" t="n">
        <v>19.4207801818848</v>
      </c>
      <c r="B3970" s="4" t="n">
        <v>29699.83984375</v>
      </c>
    </row>
    <row r="3971" ht="15" customHeight="1" s="5">
      <c r="A3971" s="4" t="n">
        <v>19.4363441467285</v>
      </c>
      <c r="B3971" s="4" t="n">
        <v>29701.06640625</v>
      </c>
    </row>
    <row r="3972" ht="15" customHeight="1" s="5">
      <c r="A3972" s="4" t="n">
        <v>19.4507484436035</v>
      </c>
      <c r="B3972" s="4" t="n">
        <v>29701.9921875</v>
      </c>
    </row>
    <row r="3973" ht="15" customHeight="1" s="5">
      <c r="A3973" s="4" t="n">
        <v>19.4663429260254</v>
      </c>
      <c r="B3973" s="4" t="n">
        <v>29702.48046875</v>
      </c>
    </row>
    <row r="3974" ht="15" customHeight="1" s="5">
      <c r="A3974" s="4" t="n">
        <v>19.4819984436035</v>
      </c>
      <c r="B3974" s="4" t="n">
        <v>29703.982421875</v>
      </c>
    </row>
    <row r="3975" ht="15" customHeight="1" s="5">
      <c r="A3975" s="4" t="n">
        <v>19.4975929260254</v>
      </c>
      <c r="B3975" s="4" t="n">
        <v>29704.767578125</v>
      </c>
    </row>
    <row r="3976" ht="15" customHeight="1" s="5">
      <c r="A3976" s="4" t="n">
        <v>19.5119972229004</v>
      </c>
      <c r="B3976" s="4" t="n">
        <v>29705.4765625</v>
      </c>
    </row>
    <row r="3977" ht="15" customHeight="1" s="5">
      <c r="A3977" s="4" t="n">
        <v>19.5275917053223</v>
      </c>
      <c r="B3977" s="4" t="n">
        <v>29703.80859375</v>
      </c>
    </row>
    <row r="3978" ht="15" customHeight="1" s="5">
      <c r="A3978" s="4" t="n">
        <v>19.543155670166</v>
      </c>
      <c r="B3978" s="4" t="n">
        <v>29702.2578125</v>
      </c>
    </row>
    <row r="3979" ht="15" customHeight="1" s="5">
      <c r="A3979" s="4" t="n">
        <v>19.5575904846191</v>
      </c>
      <c r="B3979" s="4" t="n">
        <v>29698.4609375</v>
      </c>
    </row>
    <row r="3980" ht="15" customHeight="1" s="5">
      <c r="A3980" s="4" t="n">
        <v>19.5743751525879</v>
      </c>
      <c r="B3980" s="4" t="n">
        <v>29696.0390625</v>
      </c>
    </row>
    <row r="3981" ht="15" customHeight="1" s="5">
      <c r="A3981" s="4" t="n">
        <v>19.5899391174316</v>
      </c>
      <c r="B3981" s="4" t="n">
        <v>29693.390625</v>
      </c>
    </row>
    <row r="3982" ht="15" customHeight="1" s="5">
      <c r="A3982" s="4" t="n">
        <v>19.6043739318848</v>
      </c>
      <c r="B3982" s="4" t="n">
        <v>29692.771484375</v>
      </c>
    </row>
    <row r="3983" ht="15" customHeight="1" s="5">
      <c r="A3983" s="4" t="n">
        <v>19.6199989318848</v>
      </c>
      <c r="B3983" s="4" t="n">
        <v>29690.373046875</v>
      </c>
    </row>
    <row r="3984" ht="15" customHeight="1" s="5">
      <c r="A3984" s="4" t="n">
        <v>19.6355934143066</v>
      </c>
      <c r="B3984" s="4" t="n">
        <v>29689.076171875</v>
      </c>
    </row>
    <row r="3985" ht="15" customHeight="1" s="5">
      <c r="A3985" s="4" t="n">
        <v>19.6499977111816</v>
      </c>
      <c r="B3985" s="4" t="n">
        <v>29686.806640625</v>
      </c>
    </row>
    <row r="3986" ht="15" customHeight="1" s="5">
      <c r="A3986" s="4" t="n">
        <v>19.6643714904785</v>
      </c>
      <c r="B3986" s="4" t="n">
        <v>29685.994140625</v>
      </c>
    </row>
    <row r="3987" ht="15" customHeight="1" s="5">
      <c r="A3987" s="4" t="n">
        <v>19.6799964904785</v>
      </c>
      <c r="B3987" s="4" t="n">
        <v>29685.50390625</v>
      </c>
    </row>
    <row r="3988" ht="15" customHeight="1" s="5">
      <c r="A3988" s="4" t="n">
        <v>19.6967811584473</v>
      </c>
      <c r="B3988" s="4" t="n">
        <v>29686.53515625</v>
      </c>
    </row>
    <row r="3989" ht="15" customHeight="1" s="5">
      <c r="A3989" s="4" t="n">
        <v>19.7111854553223</v>
      </c>
      <c r="B3989" s="4" t="n">
        <v>29687.412109375</v>
      </c>
    </row>
    <row r="3990" ht="15" customHeight="1" s="5">
      <c r="A3990" s="4" t="n">
        <v>19.7255897521973</v>
      </c>
      <c r="B3990" s="4" t="n">
        <v>29688.384765625</v>
      </c>
    </row>
    <row r="3991" ht="15" customHeight="1" s="5">
      <c r="A3991" s="4" t="n">
        <v>19.742374420166</v>
      </c>
      <c r="B3991" s="4" t="n">
        <v>29689.453125</v>
      </c>
    </row>
    <row r="3992" ht="15" customHeight="1" s="5">
      <c r="A3992" s="4" t="n">
        <v>19.7567481994629</v>
      </c>
      <c r="B3992" s="4" t="n">
        <v>29689.662109375</v>
      </c>
    </row>
    <row r="3993" ht="15" customHeight="1" s="5">
      <c r="A3993" s="4" t="n">
        <v>19.7723426818848</v>
      </c>
      <c r="B3993" s="4" t="n">
        <v>29690.8125</v>
      </c>
    </row>
    <row r="3994" ht="15" customHeight="1" s="5">
      <c r="A3994" s="4" t="n">
        <v>19.7891883850098</v>
      </c>
      <c r="B3994" s="4" t="n">
        <v>29691.4296875</v>
      </c>
    </row>
    <row r="3995" ht="15" customHeight="1" s="5">
      <c r="A3995" s="4" t="n">
        <v>19.8035926818848</v>
      </c>
      <c r="B3995" s="4" t="n">
        <v>29692.337890625</v>
      </c>
    </row>
    <row r="3996" ht="15" customHeight="1" s="5">
      <c r="A3996" s="4" t="n">
        <v>19.8179969787598</v>
      </c>
      <c r="B3996" s="4" t="n">
        <v>29690.806640625</v>
      </c>
    </row>
    <row r="3997" ht="15" customHeight="1" s="5">
      <c r="A3997" s="4" t="n">
        <v>19.8347816467285</v>
      </c>
      <c r="B3997" s="4" t="n">
        <v>29689.5</v>
      </c>
    </row>
    <row r="3998" ht="15" customHeight="1" s="5">
      <c r="A3998" s="4" t="n">
        <v>19.8503761291504</v>
      </c>
      <c r="B3998" s="4" t="n">
        <v>29686.2265625</v>
      </c>
    </row>
    <row r="3999" ht="15" customHeight="1" s="5">
      <c r="A3999" s="4" t="n">
        <v>19.8647804260254</v>
      </c>
      <c r="B3999" s="4" t="n">
        <v>29684.87890625</v>
      </c>
    </row>
    <row r="4000" ht="15" customHeight="1" s="5">
      <c r="A4000" s="4" t="n">
        <v>19.8803443908691</v>
      </c>
      <c r="B4000" s="4" t="n">
        <v>29682.640625</v>
      </c>
    </row>
    <row r="4001" ht="15" customHeight="1" s="5">
      <c r="A4001" s="4" t="n">
        <v>19.895938873291</v>
      </c>
      <c r="B4001" s="4" t="n">
        <v>29681.787109375</v>
      </c>
    </row>
    <row r="4002" ht="15" customHeight="1" s="5">
      <c r="A4002" s="4" t="n">
        <v>19.9115943908691</v>
      </c>
      <c r="B4002" s="4" t="n">
        <v>29679.501953125</v>
      </c>
    </row>
    <row r="4003" ht="15" customHeight="1" s="5">
      <c r="A4003" s="4" t="n">
        <v>19.9259986877441</v>
      </c>
      <c r="B4003" s="4" t="n">
        <v>29678.58203125</v>
      </c>
    </row>
    <row r="4004" ht="15" customHeight="1" s="5">
      <c r="A4004" s="4" t="n">
        <v>19.941593170166</v>
      </c>
      <c r="B4004" s="4" t="n">
        <v>29676.25</v>
      </c>
    </row>
    <row r="4005" ht="15" customHeight="1" s="5">
      <c r="A4005" s="4" t="n">
        <v>19.9571723937988</v>
      </c>
      <c r="B4005" s="4" t="n">
        <v>29675.244140625</v>
      </c>
    </row>
    <row r="4006" ht="15" customHeight="1" s="5">
      <c r="A4006" s="4" t="n">
        <v>19.9715766906738</v>
      </c>
      <c r="B4006" s="4" t="n">
        <v>29674.775390625</v>
      </c>
    </row>
    <row r="4007" ht="15" customHeight="1" s="5">
      <c r="A4007" s="4" t="n">
        <v>19.9883918762207</v>
      </c>
      <c r="B4007" s="4" t="n">
        <v>29675.708984375</v>
      </c>
    </row>
    <row r="4008" ht="15" customHeight="1" s="5">
      <c r="A4008" s="4" t="n">
        <v>20.0039863586426</v>
      </c>
      <c r="B4008" s="4" t="n">
        <v>29676.3046875</v>
      </c>
    </row>
    <row r="4009" ht="15" customHeight="1" s="5">
      <c r="A4009" s="4" t="n">
        <v>20.0183906555176</v>
      </c>
      <c r="B4009" s="4" t="n">
        <v>29676.76953125</v>
      </c>
    </row>
    <row r="4010" ht="15" customHeight="1" s="5">
      <c r="A4010" s="4" t="n">
        <v>20.0339851379395</v>
      </c>
      <c r="B4010" s="4" t="n">
        <v>29677.361328125</v>
      </c>
    </row>
    <row r="4011" ht="15" customHeight="1" s="5">
      <c r="A4011" s="4" t="n">
        <v>20.0495491027832</v>
      </c>
      <c r="B4011" s="4" t="n">
        <v>29677.26171875</v>
      </c>
    </row>
    <row r="4012" ht="15" customHeight="1" s="5">
      <c r="A4012" s="4" t="n">
        <v>20.0651741027832</v>
      </c>
      <c r="B4012" s="4" t="n">
        <v>29678.412109375</v>
      </c>
    </row>
    <row r="4013" ht="15" customHeight="1" s="5">
      <c r="A4013" s="4" t="n">
        <v>20.0807991027832</v>
      </c>
      <c r="B4013" s="4" t="n">
        <v>29679.0234375</v>
      </c>
    </row>
    <row r="4014" ht="15" customHeight="1" s="5">
      <c r="A4014" s="4" t="n">
        <v>20.0963935852051</v>
      </c>
      <c r="B4014" s="4" t="n">
        <v>29679.66015625</v>
      </c>
    </row>
    <row r="4015" ht="15" customHeight="1" s="5">
      <c r="A4015" s="4" t="n">
        <v>20.1131782531738</v>
      </c>
      <c r="B4015" s="4" t="n">
        <v>29677.82421875</v>
      </c>
    </row>
    <row r="4016" ht="15" customHeight="1" s="5">
      <c r="A4016" s="4" t="n">
        <v>20.1287422180176</v>
      </c>
      <c r="B4016" s="4" t="n">
        <v>29676.408203125</v>
      </c>
    </row>
    <row r="4017" ht="15" customHeight="1" s="5">
      <c r="A4017" s="4" t="n">
        <v>20.1431465148926</v>
      </c>
      <c r="B4017" s="4" t="n">
        <v>29672.525390625</v>
      </c>
    </row>
    <row r="4018" ht="15" customHeight="1" s="5">
      <c r="A4018" s="4" t="n">
        <v>20.1587409973145</v>
      </c>
      <c r="B4018" s="4" t="n">
        <v>29669.962890625</v>
      </c>
    </row>
    <row r="4019" ht="15" customHeight="1" s="5">
      <c r="A4019" s="4" t="n">
        <v>20.1755867004395</v>
      </c>
      <c r="B4019" s="4" t="n">
        <v>29667.033203125</v>
      </c>
    </row>
    <row r="4020" ht="15" customHeight="1" s="5">
      <c r="A4020" s="4" t="n">
        <v>20.1899909973145</v>
      </c>
      <c r="B4020" s="4" t="n">
        <v>29666.177734375</v>
      </c>
    </row>
    <row r="4021" ht="15" customHeight="1" s="5">
      <c r="A4021" s="4" t="n">
        <v>20.2055854797363</v>
      </c>
      <c r="B4021" s="4" t="n">
        <v>29663.357421875</v>
      </c>
    </row>
    <row r="4022" ht="15" customHeight="1" s="5">
      <c r="A4022" s="4" t="n">
        <v>20.2211799621582</v>
      </c>
      <c r="B4022" s="4" t="n">
        <v>29661.783203125</v>
      </c>
    </row>
    <row r="4023" ht="15" customHeight="1" s="5">
      <c r="A4023" s="4" t="n">
        <v>20.2355842590332</v>
      </c>
      <c r="B4023" s="4" t="n">
        <v>29659.119140625</v>
      </c>
    </row>
    <row r="4024" ht="15" customHeight="1" s="5">
      <c r="A4024" s="4" t="n">
        <v>20.251148223877</v>
      </c>
      <c r="B4024" s="4" t="n">
        <v>29658.076171875</v>
      </c>
    </row>
    <row r="4025" ht="15" customHeight="1" s="5">
      <c r="A4025" s="4" t="n">
        <v>20.267993927002</v>
      </c>
      <c r="B4025" s="4" t="n">
        <v>29657.28515625</v>
      </c>
    </row>
    <row r="4026" ht="15" customHeight="1" s="5">
      <c r="A4026" s="4" t="n">
        <v>20.282398223877</v>
      </c>
      <c r="B4026" s="4" t="n">
        <v>29657.986328125</v>
      </c>
    </row>
    <row r="4027" ht="15" customHeight="1" s="5">
      <c r="A4027" s="4" t="n">
        <v>20.2991828918457</v>
      </c>
      <c r="B4027" s="4" t="n">
        <v>29658.431640625</v>
      </c>
    </row>
    <row r="4028" ht="15" customHeight="1" s="5">
      <c r="A4028" s="4" t="n">
        <v>20.3147468566895</v>
      </c>
      <c r="B4028" s="4" t="n">
        <v>29659.029296875</v>
      </c>
    </row>
    <row r="4029" ht="15" customHeight="1" s="5">
      <c r="A4029" s="4" t="n">
        <v>20.3291816711426</v>
      </c>
      <c r="B4029" s="4" t="n">
        <v>29659.962890625</v>
      </c>
    </row>
    <row r="4030" ht="15" customHeight="1" s="5">
      <c r="A4030" s="4" t="n">
        <v>20.3435859680176</v>
      </c>
      <c r="B4030" s="4" t="n">
        <v>29659.85546875</v>
      </c>
    </row>
    <row r="4031" ht="15" customHeight="1" s="5">
      <c r="A4031" s="4" t="n">
        <v>20.3603706359863</v>
      </c>
      <c r="B4031" s="4" t="n">
        <v>29661.041015625</v>
      </c>
    </row>
    <row r="4032" ht="15" customHeight="1" s="5">
      <c r="A4032" s="4" t="n">
        <v>20.3771858215332</v>
      </c>
      <c r="B4032" s="4" t="n">
        <v>29661.6328125</v>
      </c>
    </row>
    <row r="4033" ht="15" customHeight="1" s="5">
      <c r="A4033" s="4" t="n">
        <v>20.392749786377</v>
      </c>
      <c r="B4033" s="4" t="n">
        <v>29662.93359375</v>
      </c>
    </row>
    <row r="4034" ht="15" customHeight="1" s="5">
      <c r="A4034" s="4" t="n">
        <v>20.4083442687988</v>
      </c>
      <c r="B4034" s="4" t="n">
        <v>29661.0234375</v>
      </c>
    </row>
    <row r="4035" ht="15" customHeight="1" s="5">
      <c r="A4035" s="4" t="n">
        <v>20.4251594543457</v>
      </c>
      <c r="B4035" s="4" t="n">
        <v>29659.4296875</v>
      </c>
    </row>
    <row r="4036" ht="15" customHeight="1" s="5">
      <c r="A4036" s="4" t="n">
        <v>20.4395942687988</v>
      </c>
      <c r="B4036" s="4" t="n">
        <v>29655.9140625</v>
      </c>
    </row>
    <row r="4037" ht="15" customHeight="1" s="5">
      <c r="A4037" s="4" t="n">
        <v>20.4563789367676</v>
      </c>
      <c r="B4037" s="4" t="n">
        <v>29654.2109375</v>
      </c>
    </row>
    <row r="4038" ht="15" customHeight="1" s="5">
      <c r="A4038" s="4" t="n">
        <v>20.4707832336426</v>
      </c>
      <c r="B4038" s="4" t="n">
        <v>29651.4140625</v>
      </c>
    </row>
    <row r="4039" ht="15" customHeight="1" s="5">
      <c r="A4039" s="4" t="n">
        <v>20.4863777160645</v>
      </c>
      <c r="B4039" s="4" t="n">
        <v>29650.40625</v>
      </c>
    </row>
    <row r="4040" ht="15" customHeight="1" s="5">
      <c r="A4040" s="4" t="n">
        <v>20.5031623840332</v>
      </c>
      <c r="B4040" s="4" t="n">
        <v>29648.09765625</v>
      </c>
    </row>
    <row r="4041" ht="15" customHeight="1" s="5">
      <c r="A4041" s="4" t="n">
        <v>20.5187873840332</v>
      </c>
      <c r="B4041" s="4" t="n">
        <v>29646.552734375</v>
      </c>
    </row>
    <row r="4042" ht="15" customHeight="1" s="5">
      <c r="A4042" s="4" t="n">
        <v>20.535572052002</v>
      </c>
      <c r="B4042" s="4" t="n">
        <v>29643.755859375</v>
      </c>
    </row>
    <row r="4043" ht="15" customHeight="1" s="5">
      <c r="A4043" s="4" t="n">
        <v>20.5499458312988</v>
      </c>
      <c r="B4043" s="4" t="n">
        <v>29642.08984375</v>
      </c>
    </row>
    <row r="4044" ht="15" customHeight="1" s="5">
      <c r="A4044" s="4" t="n">
        <v>20.5655708312988</v>
      </c>
      <c r="B4044" s="4" t="n">
        <v>29641.197265625</v>
      </c>
    </row>
    <row r="4045" ht="15" customHeight="1" s="5">
      <c r="A4045" s="4" t="n">
        <v>20.5823554992676</v>
      </c>
      <c r="B4045" s="4" t="n">
        <v>29641.5</v>
      </c>
    </row>
    <row r="4046" ht="15" customHeight="1" s="5">
      <c r="A4046" s="4" t="n">
        <v>20.5967903137207</v>
      </c>
      <c r="B4046" s="4" t="n">
        <v>29641.892578125</v>
      </c>
    </row>
    <row r="4047" ht="15" customHeight="1" s="5">
      <c r="A4047" s="4" t="n">
        <v>20.6123847961426</v>
      </c>
      <c r="B4047" s="4" t="n">
        <v>29641.8671875</v>
      </c>
    </row>
    <row r="4048" ht="15" customHeight="1" s="5">
      <c r="A4048" s="4" t="n">
        <v>20.6291694641113</v>
      </c>
      <c r="B4048" s="4" t="n">
        <v>29642.328125</v>
      </c>
    </row>
    <row r="4049" ht="15" customHeight="1" s="5">
      <c r="A4049" s="4" t="n">
        <v>20.6459541320801</v>
      </c>
      <c r="B4049" s="4" t="n">
        <v>29642.078125</v>
      </c>
    </row>
    <row r="4050" ht="15" customHeight="1" s="5">
      <c r="A4050" s="4" t="n">
        <v>20.6603889465332</v>
      </c>
      <c r="B4050" s="4" t="n">
        <v>29643.091796875</v>
      </c>
    </row>
    <row r="4051" ht="15" customHeight="1" s="5">
      <c r="A4051" s="4" t="n">
        <v>20.677173614502</v>
      </c>
      <c r="B4051" s="4" t="n">
        <v>29642.966796875</v>
      </c>
    </row>
    <row r="4052" ht="15" customHeight="1" s="5">
      <c r="A4052" s="4" t="n">
        <v>20.6939582824707</v>
      </c>
      <c r="B4052" s="4" t="n">
        <v>29643.6015625</v>
      </c>
    </row>
    <row r="4053" ht="15" customHeight="1" s="5">
      <c r="A4053" s="4" t="n">
        <v>20.7095832824707</v>
      </c>
      <c r="B4053" s="4" t="n">
        <v>29641.61328125</v>
      </c>
    </row>
    <row r="4054" ht="15" customHeight="1" s="5">
      <c r="A4054" s="4" t="n">
        <v>20.7251777648926</v>
      </c>
      <c r="B4054" s="4" t="n">
        <v>29639.6328125</v>
      </c>
    </row>
    <row r="4055" ht="15" customHeight="1" s="5">
      <c r="A4055" s="4" t="n">
        <v>20.7407722473145</v>
      </c>
      <c r="B4055" s="4" t="n">
        <v>29635.1171875</v>
      </c>
    </row>
    <row r="4056" ht="15" customHeight="1" s="5">
      <c r="A4056" s="4" t="n">
        <v>20.7575874328613</v>
      </c>
      <c r="B4056" s="4" t="n">
        <v>29632.328125</v>
      </c>
    </row>
    <row r="4057" ht="15" customHeight="1" s="5">
      <c r="A4057" s="4" t="n">
        <v>20.7731819152832</v>
      </c>
      <c r="B4057" s="4" t="n">
        <v>29628.8828125</v>
      </c>
    </row>
    <row r="4058" ht="15" customHeight="1" s="5">
      <c r="A4058" s="4" t="n">
        <v>20.7887763977051</v>
      </c>
      <c r="B4058" s="4" t="n">
        <v>29627.11328125</v>
      </c>
    </row>
    <row r="4059" ht="15" customHeight="1" s="5">
      <c r="A4059" s="4" t="n">
        <v>20.8055610656738</v>
      </c>
      <c r="B4059" s="4" t="n">
        <v>29623.75390625</v>
      </c>
    </row>
    <row r="4060" ht="15" customHeight="1" s="5">
      <c r="A4060" s="4" t="n">
        <v>20.8211860656738</v>
      </c>
      <c r="B4060" s="4" t="n">
        <v>29621.39453125</v>
      </c>
    </row>
    <row r="4061" ht="15" customHeight="1" s="5">
      <c r="A4061" s="4" t="n">
        <v>20.8379707336426</v>
      </c>
      <c r="B4061" s="4" t="n">
        <v>29618.15234375</v>
      </c>
    </row>
    <row r="4062" ht="15" customHeight="1" s="5">
      <c r="A4062" s="4" t="n">
        <v>20.8523750305176</v>
      </c>
      <c r="B4062" s="4" t="n">
        <v>29616.166015625</v>
      </c>
    </row>
    <row r="4063" ht="15" customHeight="1" s="5">
      <c r="A4063" s="4" t="n">
        <v>20.8691596984863</v>
      </c>
      <c r="B4063" s="4" t="n">
        <v>29614.703125</v>
      </c>
    </row>
    <row r="4064" ht="15" customHeight="1" s="5">
      <c r="A4064" s="4" t="n">
        <v>20.8847541809082</v>
      </c>
      <c r="B4064" s="4" t="n">
        <v>29614.240234375</v>
      </c>
    </row>
    <row r="4065" ht="15" customHeight="1" s="5">
      <c r="A4065" s="4" t="n">
        <v>20.9015998840332</v>
      </c>
      <c r="B4065" s="4" t="n">
        <v>29613.89453125</v>
      </c>
    </row>
    <row r="4066" ht="15" customHeight="1" s="5">
      <c r="A4066" s="4" t="n">
        <v>20.917163848877</v>
      </c>
      <c r="B4066" s="4" t="n">
        <v>29613.431640625</v>
      </c>
    </row>
    <row r="4067" ht="15" customHeight="1" s="5">
      <c r="A4067" s="4" t="n">
        <v>20.9327583312988</v>
      </c>
      <c r="B4067" s="4" t="n">
        <v>29613.255859375</v>
      </c>
    </row>
    <row r="4068" ht="15" customHeight="1" s="5">
      <c r="A4068" s="4" t="n">
        <v>20.9483833312988</v>
      </c>
      <c r="B4068" s="4" t="n">
        <v>29612.1015625</v>
      </c>
    </row>
    <row r="4069" ht="15" customHeight="1" s="5">
      <c r="A4069" s="4" t="n">
        <v>20.9651679992676</v>
      </c>
      <c r="B4069" s="4" t="n">
        <v>29612.0546875</v>
      </c>
    </row>
    <row r="4070" ht="15" customHeight="1" s="5">
      <c r="A4070" s="4" t="n">
        <v>20.9807929992676</v>
      </c>
      <c r="B4070" s="4" t="n">
        <v>29611.5859375</v>
      </c>
    </row>
    <row r="4071" ht="15" customHeight="1" s="5">
      <c r="A4071" s="4" t="n">
        <v>20.9963874816895</v>
      </c>
      <c r="B4071" s="4" t="n">
        <v>29611.90234375</v>
      </c>
    </row>
    <row r="4072" ht="15" customHeight="1" s="5">
      <c r="A4072" s="4" t="n">
        <v>21.0131721496582</v>
      </c>
      <c r="B4072" s="4" t="n">
        <v>29609.20703125</v>
      </c>
    </row>
    <row r="4073" ht="15" customHeight="1" s="5">
      <c r="A4073" s="4" t="n">
        <v>21.029956817627</v>
      </c>
      <c r="B4073" s="4" t="n">
        <v>29606.8515625</v>
      </c>
    </row>
    <row r="4074" ht="15" customHeight="1" s="5">
      <c r="A4074" s="4" t="n">
        <v>21.045581817627</v>
      </c>
      <c r="B4074" s="4" t="n">
        <v>29602.6953125</v>
      </c>
    </row>
    <row r="4075" ht="15" customHeight="1" s="5">
      <c r="A4075" s="4" t="n">
        <v>21.0611457824707</v>
      </c>
      <c r="B4075" s="4" t="n">
        <v>29600.1640625</v>
      </c>
    </row>
    <row r="4076" ht="15" customHeight="1" s="5">
      <c r="A4076" s="4" t="n">
        <v>21.0767402648926</v>
      </c>
      <c r="B4076" s="4" t="n">
        <v>29596.7890625</v>
      </c>
    </row>
    <row r="4077" ht="15" customHeight="1" s="5">
      <c r="A4077" s="4" t="n">
        <v>21.0935859680176</v>
      </c>
      <c r="B4077" s="4" t="n">
        <v>29595.359375</v>
      </c>
    </row>
    <row r="4078" ht="15" customHeight="1" s="5">
      <c r="A4078" s="4" t="n">
        <v>21.1091804504395</v>
      </c>
      <c r="B4078" s="4" t="n">
        <v>29592.4609375</v>
      </c>
    </row>
    <row r="4079" ht="15" customHeight="1" s="5">
      <c r="A4079" s="4" t="n">
        <v>21.1247749328613</v>
      </c>
      <c r="B4079" s="4" t="n">
        <v>29590.4609375</v>
      </c>
    </row>
    <row r="4080" ht="15" customHeight="1" s="5">
      <c r="A4080" s="4" t="n">
        <v>21.1427803039551</v>
      </c>
      <c r="B4080" s="4" t="n">
        <v>29587.4140625</v>
      </c>
    </row>
    <row r="4081" ht="15" customHeight="1" s="5">
      <c r="A4081" s="4" t="n">
        <v>21.1571846008301</v>
      </c>
      <c r="B4081" s="4" t="n">
        <v>29585.24609375</v>
      </c>
    </row>
    <row r="4082" ht="15" customHeight="1" s="5">
      <c r="A4082" s="4" t="n">
        <v>21.1727485656738</v>
      </c>
      <c r="B4082" s="4" t="n">
        <v>29583.828125</v>
      </c>
    </row>
    <row r="4083" ht="15" customHeight="1" s="5">
      <c r="A4083" s="4" t="n">
        <v>21.1907539367676</v>
      </c>
      <c r="B4083" s="4" t="n">
        <v>29583.615234375</v>
      </c>
    </row>
    <row r="4084" ht="15" customHeight="1" s="5">
      <c r="A4084" s="4" t="n">
        <v>21.2063789367676</v>
      </c>
      <c r="B4084" s="4" t="n">
        <v>29583.470703125</v>
      </c>
    </row>
    <row r="4085" ht="15" customHeight="1" s="5">
      <c r="A4085" s="4" t="n">
        <v>21.2219734191895</v>
      </c>
      <c r="B4085" s="4" t="n">
        <v>29582.79296875</v>
      </c>
    </row>
    <row r="4086" ht="15" customHeight="1" s="5">
      <c r="A4086" s="4" t="n">
        <v>21.2375984191895</v>
      </c>
      <c r="B4086" s="4" t="n">
        <v>29582.603515625</v>
      </c>
    </row>
    <row r="4087" ht="15" customHeight="1" s="5">
      <c r="A4087" s="4" t="n">
        <v>21.2543830871582</v>
      </c>
      <c r="B4087" s="4" t="n">
        <v>29581.40625</v>
      </c>
    </row>
    <row r="4088" ht="15" customHeight="1" s="5">
      <c r="A4088" s="4" t="n">
        <v>21.271167755127</v>
      </c>
      <c r="B4088" s="4" t="n">
        <v>29581.7421875</v>
      </c>
    </row>
    <row r="4089" ht="15" customHeight="1" s="5">
      <c r="A4089" s="4" t="n">
        <v>21.2879524230957</v>
      </c>
      <c r="B4089" s="4" t="n">
        <v>29581.220703125</v>
      </c>
    </row>
    <row r="4090" ht="15" customHeight="1" s="5">
      <c r="A4090" s="4" t="n">
        <v>21.3047981262207</v>
      </c>
      <c r="B4090" s="4" t="n">
        <v>29581.0703125</v>
      </c>
    </row>
    <row r="4091" ht="15" customHeight="1" s="5">
      <c r="A4091" s="4" t="n">
        <v>21.3215827941895</v>
      </c>
      <c r="B4091" s="4" t="n">
        <v>29578.2890625</v>
      </c>
    </row>
    <row r="4092" ht="15" customHeight="1" s="5">
      <c r="A4092" s="4" t="n">
        <v>21.3371467590332</v>
      </c>
      <c r="B4092" s="4" t="n">
        <v>29575.8828125</v>
      </c>
    </row>
    <row r="4093" ht="15" customHeight="1" s="5">
      <c r="A4093" s="4" t="n">
        <v>21.3539924621582</v>
      </c>
      <c r="B4093" s="4" t="n">
        <v>29570.6640625</v>
      </c>
    </row>
    <row r="4094" ht="15" customHeight="1" s="5">
      <c r="A4094" s="4" t="n">
        <v>21.370777130127</v>
      </c>
      <c r="B4094" s="4" t="n">
        <v>29567.0078125</v>
      </c>
    </row>
    <row r="4095" ht="15" customHeight="1" s="5">
      <c r="A4095" s="4" t="n">
        <v>21.3863716125488</v>
      </c>
      <c r="B4095" s="4" t="n">
        <v>29562.8203125</v>
      </c>
    </row>
    <row r="4096" ht="15" customHeight="1" s="5">
      <c r="A4096" s="4" t="n">
        <v>21.4031562805176</v>
      </c>
      <c r="B4096" s="4" t="n">
        <v>29560.4296875</v>
      </c>
    </row>
    <row r="4097" ht="15" customHeight="1" s="5">
      <c r="A4097" s="4" t="n">
        <v>21.4211616516113</v>
      </c>
      <c r="B4097" s="4" t="n">
        <v>29556.65625</v>
      </c>
    </row>
    <row r="4098" ht="15" customHeight="1" s="5">
      <c r="A4098" s="4" t="n">
        <v>21.4355964660645</v>
      </c>
      <c r="B4098" s="4" t="n">
        <v>29553.7890625</v>
      </c>
    </row>
    <row r="4099" ht="15" customHeight="1" s="5">
      <c r="A4099" s="4" t="n">
        <v>21.4523811340332</v>
      </c>
      <c r="B4099" s="4" t="n">
        <v>29549.828125</v>
      </c>
    </row>
    <row r="4100" ht="15" customHeight="1" s="5">
      <c r="A4100" s="4" t="n">
        <v>21.469165802002</v>
      </c>
      <c r="B4100" s="4" t="n">
        <v>29547.17578125</v>
      </c>
    </row>
    <row r="4101" ht="15" customHeight="1" s="5">
      <c r="A4101" s="4" t="n">
        <v>21.4847602844238</v>
      </c>
      <c r="B4101" s="4" t="n">
        <v>29545.13671875</v>
      </c>
    </row>
    <row r="4102" ht="15" customHeight="1" s="5">
      <c r="A4102" s="4" t="n">
        <v>21.499195098877</v>
      </c>
      <c r="B4102" s="4" t="n">
        <v>29543.8359375</v>
      </c>
    </row>
    <row r="4103" ht="15" customHeight="1" s="5">
      <c r="A4103" s="4" t="n">
        <v>21.5159797668457</v>
      </c>
      <c r="B4103" s="4" t="n">
        <v>29542.904296875</v>
      </c>
    </row>
    <row r="4104" ht="15" customHeight="1" s="5">
      <c r="A4104" s="4" t="n">
        <v>21.5327949523926</v>
      </c>
      <c r="B4104" s="4" t="n">
        <v>29542.01171875</v>
      </c>
    </row>
    <row r="4105" ht="15" customHeight="1" s="5">
      <c r="A4105" s="4" t="n">
        <v>21.5495796203613</v>
      </c>
      <c r="B4105" s="4" t="n">
        <v>29541.44140625</v>
      </c>
    </row>
    <row r="4106" ht="15" customHeight="1" s="5">
      <c r="A4106" s="4" t="n">
        <v>21.5651435852051</v>
      </c>
      <c r="B4106" s="4" t="n">
        <v>29539.82421875</v>
      </c>
    </row>
    <row r="4107" ht="15" customHeight="1" s="5">
      <c r="A4107" s="4" t="n">
        <v>21.581958770752</v>
      </c>
      <c r="B4107" s="4" t="n">
        <v>29539.666015625</v>
      </c>
    </row>
    <row r="4108" ht="15" customHeight="1" s="5">
      <c r="A4108" s="4" t="n">
        <v>21.5987739562988</v>
      </c>
      <c r="B4108" s="4" t="n">
        <v>29538.87109375</v>
      </c>
    </row>
    <row r="4109" ht="15" customHeight="1" s="5">
      <c r="A4109" s="4" t="n">
        <v>21.6155586242676</v>
      </c>
      <c r="B4109" s="4" t="n">
        <v>29538.7734375</v>
      </c>
    </row>
    <row r="4110" ht="15" customHeight="1" s="5">
      <c r="A4110" s="4" t="n">
        <v>21.6311836242676</v>
      </c>
      <c r="B4110" s="4" t="n">
        <v>29535.6796875</v>
      </c>
    </row>
    <row r="4111" ht="15" customHeight="1" s="5">
      <c r="A4111" s="4" t="n">
        <v>21.6491889953613</v>
      </c>
      <c r="B4111" s="4" t="n">
        <v>29532.828125</v>
      </c>
    </row>
    <row r="4112" ht="15" customHeight="1" s="5">
      <c r="A4112" s="4" t="n">
        <v>21.6659736633301</v>
      </c>
      <c r="B4112" s="4" t="n">
        <v>29527.984375</v>
      </c>
    </row>
    <row r="4113" ht="15" customHeight="1" s="5">
      <c r="A4113" s="4" t="n">
        <v>21.6827583312988</v>
      </c>
      <c r="B4113" s="4" t="n">
        <v>29524.7890625</v>
      </c>
    </row>
    <row r="4114" ht="15" customHeight="1" s="5">
      <c r="A4114" s="4" t="n">
        <v>21.6983528137207</v>
      </c>
      <c r="B4114" s="4" t="n">
        <v>29520.3203125</v>
      </c>
    </row>
    <row r="4115" ht="15" customHeight="1" s="5">
      <c r="A4115" s="4" t="n">
        <v>21.7151985168457</v>
      </c>
      <c r="B4115" s="4" t="n">
        <v>29517.7109375</v>
      </c>
    </row>
    <row r="4116" ht="15" customHeight="1" s="5">
      <c r="A4116" s="4" t="n">
        <v>21.7319831848145</v>
      </c>
      <c r="B4116" s="4" t="n">
        <v>29513.7578125</v>
      </c>
    </row>
    <row r="4117" ht="15" customHeight="1" s="5">
      <c r="A4117" s="4" t="n">
        <v>21.7487678527832</v>
      </c>
      <c r="B4117" s="4" t="n">
        <v>29510.5625</v>
      </c>
    </row>
    <row r="4118" ht="15" customHeight="1" s="5">
      <c r="A4118" s="4" t="n">
        <v>21.7655830383301</v>
      </c>
      <c r="B4118" s="4" t="n">
        <v>29506.359375</v>
      </c>
    </row>
    <row r="4119" ht="15" customHeight="1" s="5">
      <c r="A4119" s="4" t="n">
        <v>21.7823677062988</v>
      </c>
      <c r="B4119" s="4" t="n">
        <v>29503.171875</v>
      </c>
    </row>
    <row r="4120" ht="15" customHeight="1" s="5">
      <c r="A4120" s="4" t="n">
        <v>21.7979927062988</v>
      </c>
      <c r="B4120" s="4" t="n">
        <v>29500.71875</v>
      </c>
    </row>
    <row r="4121" ht="15" customHeight="1" s="5">
      <c r="A4121" s="4" t="n">
        <v>21.8147773742676</v>
      </c>
      <c r="B4121" s="4" t="n">
        <v>29499.35546875</v>
      </c>
    </row>
    <row r="4122" ht="15" customHeight="1" s="5">
      <c r="A4122" s="4" t="n">
        <v>21.8315620422363</v>
      </c>
      <c r="B4122" s="4" t="n">
        <v>29498.39453125</v>
      </c>
    </row>
    <row r="4123" ht="15" customHeight="1" s="5">
      <c r="A4123" s="4" t="n">
        <v>21.8495674133301</v>
      </c>
      <c r="B4123" s="4" t="n">
        <v>29496.640625</v>
      </c>
    </row>
    <row r="4124" ht="15" customHeight="1" s="5">
      <c r="A4124" s="4" t="n">
        <v>21.8663520812988</v>
      </c>
      <c r="B4124" s="4" t="n">
        <v>29495.501953125</v>
      </c>
    </row>
    <row r="4125" ht="15" customHeight="1" s="5">
      <c r="A4125" s="4" t="n">
        <v>21.8819770812988</v>
      </c>
      <c r="B4125" s="4" t="n">
        <v>29493.544921875</v>
      </c>
    </row>
    <row r="4126" ht="15" customHeight="1" s="5">
      <c r="A4126" s="4" t="n">
        <v>21.8987617492676</v>
      </c>
      <c r="B4126" s="4" t="n">
        <v>29493.16015625</v>
      </c>
    </row>
    <row r="4127" ht="15" customHeight="1" s="5">
      <c r="A4127" s="4" t="n">
        <v>21.9167671203613</v>
      </c>
      <c r="B4127" s="4" t="n">
        <v>29491.64453125</v>
      </c>
    </row>
    <row r="4128" ht="15" customHeight="1" s="5">
      <c r="A4128" s="4" t="n">
        <v>21.9347724914551</v>
      </c>
      <c r="B4128" s="4" t="n">
        <v>29490.732421875</v>
      </c>
    </row>
    <row r="4129" ht="15" customHeight="1" s="5">
      <c r="A4129" s="4" t="n">
        <v>21.9515571594238</v>
      </c>
      <c r="B4129" s="4" t="n">
        <v>29486.998046875</v>
      </c>
    </row>
    <row r="4130" ht="15" customHeight="1" s="5">
      <c r="A4130" s="4" t="n">
        <v>21.9683723449707</v>
      </c>
      <c r="B4130" s="4" t="n">
        <v>29483.521484375</v>
      </c>
    </row>
    <row r="4131" ht="15" customHeight="1" s="5">
      <c r="A4131" s="4" t="n">
        <v>21.9851570129395</v>
      </c>
      <c r="B4131" s="4" t="n">
        <v>29477.318359375</v>
      </c>
    </row>
    <row r="4132" ht="15" customHeight="1" s="5">
      <c r="A4132" s="4" t="n">
        <v>22.0019416809082</v>
      </c>
      <c r="B4132" s="4" t="n">
        <v>29472.662109375</v>
      </c>
    </row>
    <row r="4133" ht="15" customHeight="1" s="5">
      <c r="A4133" s="4" t="n">
        <v>22.0187873840332</v>
      </c>
      <c r="B4133" s="4" t="n">
        <v>29467.458984375</v>
      </c>
    </row>
    <row r="4134" ht="15" customHeight="1" s="5">
      <c r="A4134" s="4" t="n">
        <v>22.035572052002</v>
      </c>
      <c r="B4134" s="4" t="n">
        <v>29463.990234375</v>
      </c>
    </row>
    <row r="4135" ht="15" customHeight="1" s="5">
      <c r="A4135" s="4" t="n">
        <v>22.0523872375488</v>
      </c>
      <c r="B4135" s="4" t="n">
        <v>29458.974609375</v>
      </c>
    </row>
    <row r="4136" ht="15" customHeight="1" s="5">
      <c r="A4136" s="4" t="n">
        <v>22.0691719055176</v>
      </c>
      <c r="B4136" s="4" t="n">
        <v>29454.810546875</v>
      </c>
    </row>
    <row r="4137" ht="15" customHeight="1" s="5">
      <c r="A4137" s="4" t="n">
        <v>22.0859565734863</v>
      </c>
      <c r="B4137" s="4" t="n">
        <v>29449.701171875</v>
      </c>
    </row>
    <row r="4138" ht="15" customHeight="1" s="5">
      <c r="A4138" s="4" t="n">
        <v>22.1027412414551</v>
      </c>
      <c r="B4138" s="4" t="n">
        <v>29445.498046875</v>
      </c>
    </row>
    <row r="4139" ht="15" customHeight="1" s="5">
      <c r="A4139" s="4" t="n">
        <v>22.1195869445801</v>
      </c>
      <c r="B4139" s="4" t="n">
        <v>29442.349609375</v>
      </c>
    </row>
    <row r="4140" ht="15" customHeight="1" s="5">
      <c r="A4140" s="4" t="n">
        <v>22.1363716125488</v>
      </c>
      <c r="B4140" s="4" t="n">
        <v>29439.939453125</v>
      </c>
    </row>
    <row r="4141" ht="15" customHeight="1" s="5">
      <c r="A4141" s="4" t="n">
        <v>22.1531562805176</v>
      </c>
      <c r="B4141" s="4" t="n">
        <v>29437.591796875</v>
      </c>
    </row>
    <row r="4142" ht="15" customHeight="1" s="5">
      <c r="A4142" s="4" t="n">
        <v>22.1699714660645</v>
      </c>
      <c r="B4142" s="4" t="n">
        <v>29434.919921875</v>
      </c>
    </row>
    <row r="4143" ht="15" customHeight="1" s="5">
      <c r="A4143" s="4" t="n">
        <v>22.1879768371582</v>
      </c>
      <c r="B4143" s="4" t="n">
        <v>29433.31640625</v>
      </c>
    </row>
    <row r="4144" ht="15" customHeight="1" s="5">
      <c r="A4144" s="4" t="n">
        <v>22.203540802002</v>
      </c>
      <c r="B4144" s="4" t="n">
        <v>29429.83984375</v>
      </c>
    </row>
    <row r="4145" ht="15" customHeight="1" s="5">
      <c r="A4145" s="4" t="n">
        <v>22.2215766906738</v>
      </c>
      <c r="B4145" s="4" t="n">
        <v>29428.078125</v>
      </c>
    </row>
    <row r="4146" ht="15" customHeight="1" s="5">
      <c r="A4146" s="4" t="n">
        <v>22.2383613586426</v>
      </c>
      <c r="B4146" s="4" t="n">
        <v>29425.65625</v>
      </c>
    </row>
    <row r="4147" ht="15" customHeight="1" s="5">
      <c r="A4147" s="4" t="n">
        <v>22.2551460266113</v>
      </c>
      <c r="B4147" s="4" t="n">
        <v>29424.197265625</v>
      </c>
    </row>
    <row r="4148" ht="15" customHeight="1" s="5">
      <c r="A4148" s="4" t="n">
        <v>22.2719917297363</v>
      </c>
      <c r="B4148" s="4" t="n">
        <v>29419.478515625</v>
      </c>
    </row>
    <row r="4149" ht="15" customHeight="1" s="5">
      <c r="A4149" s="4" t="n">
        <v>22.2899971008301</v>
      </c>
      <c r="B4149" s="4" t="n">
        <v>29415.634765625</v>
      </c>
    </row>
    <row r="4150" ht="15" customHeight="1" s="5">
      <c r="A4150" s="4" t="n">
        <v>22.3067817687988</v>
      </c>
      <c r="B4150" s="4" t="n">
        <v>29409.572265625</v>
      </c>
    </row>
    <row r="4151" ht="15" customHeight="1" s="5">
      <c r="A4151" s="4" t="n">
        <v>22.3235664367676</v>
      </c>
      <c r="B4151" s="4" t="n">
        <v>29405.416015625</v>
      </c>
    </row>
    <row r="4152" ht="15" customHeight="1" s="5">
      <c r="A4152" s="4" t="n">
        <v>22.3415718078613</v>
      </c>
      <c r="B4152" s="4" t="n">
        <v>29400.228515625</v>
      </c>
    </row>
    <row r="4153" ht="15" customHeight="1" s="5">
      <c r="A4153" s="4" t="n">
        <v>22.3571968078613</v>
      </c>
      <c r="B4153" s="4" t="n">
        <v>29396.759765625</v>
      </c>
    </row>
    <row r="4154" ht="15" customHeight="1" s="5">
      <c r="A4154" s="4" t="n">
        <v>22.3739814758301</v>
      </c>
      <c r="B4154" s="4" t="n">
        <v>29392.056640625</v>
      </c>
    </row>
    <row r="4155" ht="15" customHeight="1" s="5">
      <c r="A4155" s="4" t="n">
        <v>22.3919868469238</v>
      </c>
      <c r="B4155" s="4" t="n">
        <v>29388.009765625</v>
      </c>
    </row>
    <row r="4156" ht="15" customHeight="1" s="5">
      <c r="A4156" s="4" t="n">
        <v>22.4087715148926</v>
      </c>
      <c r="B4156" s="4" t="n">
        <v>29382.869140625</v>
      </c>
    </row>
    <row r="4157" ht="15" customHeight="1" s="5">
      <c r="A4157" s="4" t="n">
        <v>22.4255561828613</v>
      </c>
      <c r="B4157" s="4" t="n">
        <v>29378.431640625</v>
      </c>
    </row>
    <row r="4158" ht="15" customHeight="1" s="5">
      <c r="A4158" s="4" t="n">
        <v>22.4435615539551</v>
      </c>
      <c r="B4158" s="4" t="n">
        <v>29374.955078125</v>
      </c>
    </row>
    <row r="4159" ht="15" customHeight="1" s="5">
      <c r="A4159" s="4" t="n">
        <v>22.4615669250488</v>
      </c>
      <c r="B4159" s="4" t="n">
        <v>29372.388671875</v>
      </c>
    </row>
    <row r="4160" ht="15" customHeight="1" s="5">
      <c r="A4160" s="4" t="n">
        <v>22.4783821105957</v>
      </c>
      <c r="B4160" s="4" t="n">
        <v>29370.111328125</v>
      </c>
    </row>
    <row r="4161" ht="15" customHeight="1" s="5">
      <c r="A4161" s="4" t="n">
        <v>22.4939460754395</v>
      </c>
      <c r="B4161" s="4" t="n">
        <v>29366.947265625</v>
      </c>
    </row>
    <row r="4162" ht="15" customHeight="1" s="5">
      <c r="A4162" s="4" t="n">
        <v>22.5119514465332</v>
      </c>
      <c r="B4162" s="4" t="n">
        <v>29364.576171875</v>
      </c>
    </row>
    <row r="4163" ht="15" customHeight="1" s="5">
      <c r="A4163" s="4" t="n">
        <v>22.529956817627</v>
      </c>
      <c r="B4163" s="4" t="n">
        <v>29360.951171875</v>
      </c>
    </row>
    <row r="4164" ht="15" customHeight="1" s="5">
      <c r="A4164" s="4" t="n">
        <v>22.545581817627</v>
      </c>
      <c r="B4164" s="4" t="n">
        <v>29358.802734375</v>
      </c>
    </row>
    <row r="4165" ht="15" customHeight="1" s="5">
      <c r="A4165" s="4" t="n">
        <v>22.5635871887207</v>
      </c>
      <c r="B4165" s="4" t="n">
        <v>29355.521484375</v>
      </c>
    </row>
    <row r="4166" ht="15" customHeight="1" s="5">
      <c r="A4166" s="4" t="n">
        <v>22.5827522277832</v>
      </c>
      <c r="B4166" s="4" t="n">
        <v>29353.314453125</v>
      </c>
    </row>
    <row r="4167" ht="15" customHeight="1" s="5">
      <c r="A4167" s="4" t="n">
        <v>22.5995979309082</v>
      </c>
      <c r="B4167" s="4" t="n">
        <v>29348.361328125</v>
      </c>
    </row>
    <row r="4168" ht="15" customHeight="1" s="5">
      <c r="A4168" s="4" t="n">
        <v>22.6175422668457</v>
      </c>
      <c r="B4168" s="4" t="n">
        <v>29343.830078125</v>
      </c>
    </row>
    <row r="4169" ht="15" customHeight="1" s="5">
      <c r="A4169" s="4" t="n">
        <v>22.6355781555176</v>
      </c>
      <c r="B4169" s="4" t="n">
        <v>29336.533203125</v>
      </c>
    </row>
    <row r="4170" ht="15" customHeight="1" s="5">
      <c r="A4170" s="4" t="n">
        <v>22.6523628234863</v>
      </c>
      <c r="B4170" s="4" t="n">
        <v>29330.814453125</v>
      </c>
    </row>
    <row r="4171" ht="15" customHeight="1" s="5">
      <c r="A4171" s="4" t="n">
        <v>22.6703681945801</v>
      </c>
      <c r="B4171" s="4" t="n">
        <v>29324.439453125</v>
      </c>
    </row>
    <row r="4172" ht="15" customHeight="1" s="5">
      <c r="A4172" s="4" t="n">
        <v>22.6859931945801</v>
      </c>
      <c r="B4172" s="4" t="n">
        <v>29319.767578125</v>
      </c>
    </row>
    <row r="4173" ht="15" customHeight="1" s="5">
      <c r="A4173" s="4" t="n">
        <v>22.7039985656738</v>
      </c>
      <c r="B4173" s="4" t="n">
        <v>29313.548828125</v>
      </c>
    </row>
    <row r="4174" ht="15" customHeight="1" s="5">
      <c r="A4174" s="4" t="n">
        <v>22.7219429016113</v>
      </c>
      <c r="B4174" s="4" t="n">
        <v>29307.970703125</v>
      </c>
    </row>
    <row r="4175" ht="15" customHeight="1" s="5">
      <c r="A4175" s="4" t="n">
        <v>22.7387580871582</v>
      </c>
      <c r="B4175" s="4" t="n">
        <v>29301.642578125</v>
      </c>
    </row>
    <row r="4176" ht="15" customHeight="1" s="5">
      <c r="A4176" s="4" t="n">
        <v>22.7555732727051</v>
      </c>
      <c r="B4176" s="4" t="n">
        <v>29296.080078125</v>
      </c>
    </row>
    <row r="4177" ht="15" customHeight="1" s="5">
      <c r="A4177" s="4" t="n">
        <v>22.7735786437988</v>
      </c>
      <c r="B4177" s="4" t="n">
        <v>29291.455078125</v>
      </c>
    </row>
    <row r="4178" ht="15" customHeight="1" s="5">
      <c r="A4178" s="4" t="n">
        <v>22.7903633117676</v>
      </c>
      <c r="B4178" s="4" t="n">
        <v>29287.447265625</v>
      </c>
    </row>
    <row r="4179" ht="15" customHeight="1" s="5">
      <c r="A4179" s="4" t="n">
        <v>22.8071784973145</v>
      </c>
      <c r="B4179" s="4" t="n">
        <v>29284.080078125</v>
      </c>
    </row>
    <row r="4180" ht="15" customHeight="1" s="5">
      <c r="A4180" s="4" t="n">
        <v>22.826343536377</v>
      </c>
      <c r="B4180" s="4" t="n">
        <v>29280.181640625</v>
      </c>
    </row>
    <row r="4181" ht="15" customHeight="1" s="5">
      <c r="A4181" s="4" t="n">
        <v>22.843189239502</v>
      </c>
      <c r="B4181" s="4" t="n">
        <v>29277.181640625</v>
      </c>
    </row>
    <row r="4182" ht="15" customHeight="1" s="5">
      <c r="A4182" s="4" t="n">
        <v>22.8611946105957</v>
      </c>
      <c r="B4182" s="4" t="n">
        <v>29272.462890625</v>
      </c>
    </row>
    <row r="4183" ht="15" customHeight="1" s="5">
      <c r="A4183" s="4" t="n">
        <v>22.8791999816895</v>
      </c>
      <c r="B4183" s="4" t="n">
        <v>29269.306640625</v>
      </c>
    </row>
    <row r="4184" ht="15" customHeight="1" s="5">
      <c r="A4184" s="4" t="n">
        <v>22.8959846496582</v>
      </c>
      <c r="B4184" s="4" t="n">
        <v>29265.103515625</v>
      </c>
    </row>
    <row r="4185" ht="15" customHeight="1" s="5">
      <c r="A4185" s="4" t="n">
        <v>22.9151496887207</v>
      </c>
      <c r="B4185" s="4" t="n">
        <v>29262.126953125</v>
      </c>
    </row>
    <row r="4186" ht="15" customHeight="1" s="5">
      <c r="A4186" s="4" t="n">
        <v>22.9319953918457</v>
      </c>
      <c r="B4186" s="4" t="n">
        <v>29256.017578125</v>
      </c>
    </row>
    <row r="4187" ht="15" customHeight="1" s="5">
      <c r="A4187" s="4" t="n">
        <v>22.9500007629395</v>
      </c>
      <c r="B4187" s="4" t="n">
        <v>29250.345703125</v>
      </c>
    </row>
    <row r="4188" ht="15" customHeight="1" s="5">
      <c r="A4188" s="4" t="n">
        <v>22.9667854309082</v>
      </c>
      <c r="B4188" s="4" t="n">
        <v>29242.470703125</v>
      </c>
    </row>
    <row r="4189" ht="15" customHeight="1" s="5">
      <c r="A4189" s="4" t="n">
        <v>22.984790802002</v>
      </c>
      <c r="B4189" s="4" t="n">
        <v>29236.361328125</v>
      </c>
    </row>
    <row r="4190" ht="15" customHeight="1" s="5">
      <c r="A4190" s="4" t="n">
        <v>23.0051765441895</v>
      </c>
      <c r="B4190" s="4" t="n">
        <v>29229.205078125</v>
      </c>
    </row>
    <row r="4191" ht="15" customHeight="1" s="5">
      <c r="A4191" s="4" t="n">
        <v>23.0219612121582</v>
      </c>
      <c r="B4191" s="4" t="n">
        <v>29223.548828125</v>
      </c>
    </row>
    <row r="4192" ht="15" customHeight="1" s="5">
      <c r="A4192" s="4" t="n">
        <v>23.0387763977051</v>
      </c>
      <c r="B4192" s="4" t="n">
        <v>29216.673828125</v>
      </c>
    </row>
    <row r="4193" ht="15" customHeight="1" s="5">
      <c r="A4193" s="4" t="n">
        <v>23.0579414367676</v>
      </c>
      <c r="B4193" s="4" t="n">
        <v>29210.267578125</v>
      </c>
    </row>
    <row r="4194" ht="15" customHeight="1" s="5">
      <c r="A4194" s="4" t="n">
        <v>23.0747871398926</v>
      </c>
      <c r="B4194" s="4" t="n">
        <v>29203.111328125</v>
      </c>
    </row>
    <row r="4195" ht="15" customHeight="1" s="5">
      <c r="A4195" s="4" t="n">
        <v>23.0903816223145</v>
      </c>
      <c r="B4195" s="4" t="n">
        <v>29196.642578125</v>
      </c>
    </row>
    <row r="4196" ht="15" customHeight="1" s="5">
      <c r="A4196" s="4" t="n">
        <v>23.109546661377</v>
      </c>
      <c r="B4196" s="4" t="n">
        <v>29191.064453125</v>
      </c>
    </row>
    <row r="4197" ht="15" customHeight="1" s="5">
      <c r="A4197" s="4" t="n">
        <v>23.1275520324707</v>
      </c>
      <c r="B4197" s="4" t="n">
        <v>29186.353515625</v>
      </c>
    </row>
    <row r="4198" ht="15" customHeight="1" s="5">
      <c r="A4198" s="4" t="n">
        <v>23.1443977355957</v>
      </c>
      <c r="B4198" s="4" t="n">
        <v>29182.697265625</v>
      </c>
    </row>
    <row r="4199" ht="15" customHeight="1" s="5">
      <c r="A4199" s="4" t="n">
        <v>23.1623420715332</v>
      </c>
      <c r="B4199" s="4" t="n">
        <v>29178.041015625</v>
      </c>
    </row>
    <row r="4200" ht="15" customHeight="1" s="5">
      <c r="A4200" s="4" t="n">
        <v>23.180347442627</v>
      </c>
      <c r="B4200" s="4" t="n">
        <v>29173.955078125</v>
      </c>
    </row>
    <row r="4201" ht="15" customHeight="1" s="5">
      <c r="A4201" s="4" t="n">
        <v>23.1983528137207</v>
      </c>
      <c r="B4201" s="4" t="n">
        <v>29168.830078125</v>
      </c>
    </row>
    <row r="4202" ht="15" customHeight="1" s="5">
      <c r="A4202" s="4" t="n">
        <v>23.2151985168457</v>
      </c>
      <c r="B4202" s="4" t="n">
        <v>29165.400390625</v>
      </c>
    </row>
    <row r="4203" ht="15" customHeight="1" s="5">
      <c r="A4203" s="4" t="n">
        <v>23.2331428527832</v>
      </c>
      <c r="B4203" s="4" t="n">
        <v>29160.650390625</v>
      </c>
    </row>
    <row r="4204" ht="15" customHeight="1" s="5">
      <c r="A4204" s="4" t="n">
        <v>23.253589630127</v>
      </c>
      <c r="B4204" s="4" t="n">
        <v>29156.517578125</v>
      </c>
    </row>
    <row r="4205" ht="15" customHeight="1" s="5">
      <c r="A4205" s="4" t="n">
        <v>23.2703742980957</v>
      </c>
      <c r="B4205" s="4" t="n">
        <v>29149.658203125</v>
      </c>
    </row>
    <row r="4206" ht="15" customHeight="1" s="5">
      <c r="A4206" s="4" t="n">
        <v>23.2883796691895</v>
      </c>
      <c r="B4206" s="4" t="n">
        <v>29143.220703125</v>
      </c>
    </row>
    <row r="4207" ht="15" customHeight="1" s="5">
      <c r="A4207" s="4" t="n">
        <v>23.307544708252</v>
      </c>
      <c r="B4207" s="4" t="n">
        <v>29133.689453125</v>
      </c>
    </row>
    <row r="4208" ht="15" customHeight="1" s="5">
      <c r="A4208" s="4" t="n">
        <v>23.3255500793457</v>
      </c>
      <c r="B4208" s="4" t="n">
        <v>29125.439453125</v>
      </c>
    </row>
    <row r="4209" ht="15" customHeight="1" s="5">
      <c r="A4209" s="4" t="n">
        <v>23.3435554504395</v>
      </c>
      <c r="B4209" s="4" t="n">
        <v>29116.939453125</v>
      </c>
    </row>
    <row r="4210" ht="15" customHeight="1" s="5">
      <c r="A4210" s="4" t="n">
        <v>23.3603401184082</v>
      </c>
      <c r="B4210" s="4" t="n">
        <v>29110.251953125</v>
      </c>
    </row>
    <row r="4211" ht="15" customHeight="1" s="5">
      <c r="A4211" s="4" t="n">
        <v>23.379566192627</v>
      </c>
      <c r="B4211" s="4" t="n">
        <v>29102.220703125</v>
      </c>
    </row>
    <row r="4212" ht="15" customHeight="1" s="5">
      <c r="A4212" s="4" t="n">
        <v>23.3963508605957</v>
      </c>
      <c r="B4212" s="4" t="n">
        <v>29094.986328125</v>
      </c>
    </row>
    <row r="4213" ht="15" customHeight="1" s="5">
      <c r="A4213" s="4" t="n">
        <v>23.4143562316895</v>
      </c>
      <c r="B4213" s="4" t="n">
        <v>29086.861328125</v>
      </c>
    </row>
    <row r="4214" ht="15" customHeight="1" s="5">
      <c r="A4214" s="4" t="n">
        <v>23.4335823059082</v>
      </c>
      <c r="B4214" s="4" t="n">
        <v>29079.345703125</v>
      </c>
    </row>
    <row r="4215" ht="15" customHeight="1" s="5">
      <c r="A4215" s="4" t="n">
        <v>23.451587677002</v>
      </c>
      <c r="B4215" s="4" t="n">
        <v>29072.751953125</v>
      </c>
    </row>
    <row r="4216" ht="15" customHeight="1" s="5">
      <c r="A4216" s="4" t="n">
        <v>23.4671821594238</v>
      </c>
      <c r="B4216" s="4" t="n">
        <v>29066.689453125</v>
      </c>
    </row>
    <row r="4217" ht="15" customHeight="1" s="5">
      <c r="A4217" s="4" t="n">
        <v>23.4875679016113</v>
      </c>
      <c r="B4217" s="4" t="n">
        <v>29061.126953125</v>
      </c>
    </row>
    <row r="4218" ht="15" customHeight="1" s="5">
      <c r="A4218" s="4" t="n">
        <v>23.5055732727051</v>
      </c>
      <c r="B4218" s="4" t="n">
        <v>29054.955078125</v>
      </c>
    </row>
    <row r="4219" ht="15" customHeight="1" s="5">
      <c r="A4219" s="4" t="n">
        <v>23.5223579406738</v>
      </c>
      <c r="B4219" s="4" t="n">
        <v>29049.501953125</v>
      </c>
    </row>
    <row r="4220" ht="15" customHeight="1" s="5">
      <c r="A4220" s="4" t="n">
        <v>23.5403633117676</v>
      </c>
      <c r="B4220" s="4" t="n">
        <v>29042.251953125</v>
      </c>
    </row>
    <row r="4221" ht="15" customHeight="1" s="5">
      <c r="A4221" s="4" t="n">
        <v>23.5595893859863</v>
      </c>
      <c r="B4221" s="4" t="n">
        <v>29036.517578125</v>
      </c>
    </row>
    <row r="4222" ht="15" customHeight="1" s="5">
      <c r="A4222" s="4" t="n">
        <v>23.5775947570801</v>
      </c>
      <c r="B4222" s="4" t="n">
        <v>29030.095703125</v>
      </c>
    </row>
    <row r="4223" ht="15" customHeight="1" s="5">
      <c r="A4223" s="4" t="n">
        <v>23.5943794250488</v>
      </c>
      <c r="B4223" s="4" t="n">
        <v>29024.783203125</v>
      </c>
    </row>
    <row r="4224" ht="15" customHeight="1" s="5">
      <c r="A4224" s="4" t="n">
        <v>23.6111946105957</v>
      </c>
      <c r="B4224" s="4" t="n">
        <v>29016.501953125</v>
      </c>
    </row>
    <row r="4225" ht="15" customHeight="1" s="5">
      <c r="A4225" s="4" t="n">
        <v>23.632740020752</v>
      </c>
      <c r="B4225" s="4" t="n">
        <v>29008.892578125</v>
      </c>
    </row>
    <row r="4226" ht="15" customHeight="1" s="5">
      <c r="A4226" s="4" t="n">
        <v>23.649585723877</v>
      </c>
      <c r="B4226" s="4" t="n">
        <v>28999.330078125</v>
      </c>
    </row>
    <row r="4227" ht="15" customHeight="1" s="5">
      <c r="A4227" s="4" t="n">
        <v>23.6675910949707</v>
      </c>
      <c r="B4227" s="4" t="n">
        <v>28991.423828125</v>
      </c>
    </row>
    <row r="4228" ht="15" customHeight="1" s="5">
      <c r="A4228" s="4" t="n">
        <v>23.6855964660645</v>
      </c>
      <c r="B4228" s="4" t="n">
        <v>28982.486328125</v>
      </c>
    </row>
    <row r="4229" ht="15" customHeight="1" s="5">
      <c r="A4229" s="4" t="n">
        <v>23.703540802002</v>
      </c>
      <c r="B4229" s="4" t="n">
        <v>28975.173828125</v>
      </c>
    </row>
    <row r="4230" ht="15" customHeight="1" s="5">
      <c r="A4230" s="4" t="n">
        <v>23.7215461730957</v>
      </c>
      <c r="B4230" s="4" t="n">
        <v>28966.658203125</v>
      </c>
    </row>
    <row r="4231" ht="15" customHeight="1" s="5">
      <c r="A4231" s="4" t="n">
        <v>23.7407722473145</v>
      </c>
      <c r="B4231" s="4" t="n">
        <v>28958.486328125</v>
      </c>
    </row>
    <row r="4232" ht="15" customHeight="1" s="5">
      <c r="A4232" s="4" t="n">
        <v>23.7575569152832</v>
      </c>
      <c r="B4232" s="4" t="n">
        <v>28949.455078125</v>
      </c>
    </row>
    <row r="4233" ht="15" customHeight="1" s="5">
      <c r="A4233" s="4" t="n">
        <v>23.775562286377</v>
      </c>
      <c r="B4233" s="4" t="n">
        <v>28940.908203125</v>
      </c>
    </row>
    <row r="4234" ht="15" customHeight="1" s="5">
      <c r="A4234" s="4" t="n">
        <v>23.7935676574707</v>
      </c>
      <c r="B4234" s="4" t="n">
        <v>28933.173828125</v>
      </c>
    </row>
    <row r="4235" ht="15" customHeight="1" s="5">
      <c r="A4235" s="4" t="n">
        <v>23.8127937316895</v>
      </c>
      <c r="B4235" s="4" t="n">
        <v>28925.923828125</v>
      </c>
    </row>
    <row r="4236" ht="15" customHeight="1" s="5">
      <c r="A4236" s="4" t="n">
        <v>23.8307991027832</v>
      </c>
      <c r="B4236" s="4" t="n">
        <v>28919.501953125</v>
      </c>
    </row>
    <row r="4237" ht="15" customHeight="1" s="5">
      <c r="A4237" s="4" t="n">
        <v>23.8487739562988</v>
      </c>
      <c r="B4237" s="4" t="n">
        <v>28911.892578125</v>
      </c>
    </row>
    <row r="4238" ht="15" customHeight="1" s="5">
      <c r="A4238" s="4" t="n">
        <v>23.8680000305176</v>
      </c>
      <c r="B4238" s="4" t="n">
        <v>28904.970703125</v>
      </c>
    </row>
    <row r="4239" ht="15" customHeight="1" s="5">
      <c r="A4239" s="4" t="n">
        <v>23.8847846984863</v>
      </c>
      <c r="B4239" s="4" t="n">
        <v>28897.017578125</v>
      </c>
    </row>
    <row r="4240" ht="15" customHeight="1" s="5">
      <c r="A4240" s="4" t="n">
        <v>23.9027900695801</v>
      </c>
      <c r="B4240" s="4" t="n">
        <v>28890.845703125</v>
      </c>
    </row>
    <row r="4241" ht="15" customHeight="1" s="5">
      <c r="A4241" s="4" t="n">
        <v>23.9219551086426</v>
      </c>
      <c r="B4241" s="4" t="n">
        <v>28883.455078125</v>
      </c>
    </row>
    <row r="4242" ht="15" customHeight="1" s="5">
      <c r="A4242" s="4" t="n">
        <v>23.9411811828613</v>
      </c>
      <c r="B4242" s="4" t="n">
        <v>28877.033203125</v>
      </c>
    </row>
    <row r="4243" ht="15" customHeight="1" s="5">
      <c r="A4243" s="4" t="n">
        <v>23.9591865539551</v>
      </c>
      <c r="B4243" s="4" t="n">
        <v>28867.970703125</v>
      </c>
    </row>
    <row r="4244" ht="15" customHeight="1" s="5">
      <c r="A4244" s="4" t="n">
        <v>23.9783515930176</v>
      </c>
      <c r="B4244" s="4" t="n">
        <v>28859.189453125</v>
      </c>
    </row>
    <row r="4245" ht="15" customHeight="1" s="5">
      <c r="A4245" s="4" t="n">
        <v>23.9975776672363</v>
      </c>
      <c r="B4245" s="4" t="n">
        <v>28847.876953125</v>
      </c>
    </row>
    <row r="4246" ht="15" customHeight="1" s="5">
      <c r="A4246" s="4" t="n">
        <v>24.0155830383301</v>
      </c>
      <c r="B4246" s="4" t="n">
        <v>28837.720703125</v>
      </c>
    </row>
    <row r="4247" ht="15" customHeight="1" s="5">
      <c r="A4247" s="4" t="n">
        <v>24.0335884094238</v>
      </c>
      <c r="B4247" s="4" t="n">
        <v>28826.908203125</v>
      </c>
    </row>
    <row r="4248" ht="15" customHeight="1" s="5">
      <c r="A4248" s="4" t="n">
        <v>24.0515937805176</v>
      </c>
      <c r="B4248" s="4" t="n">
        <v>28817.595703125</v>
      </c>
    </row>
    <row r="4249" ht="15" customHeight="1" s="5">
      <c r="A4249" s="4" t="n">
        <v>24.0707588195801</v>
      </c>
      <c r="B4249" s="4" t="n">
        <v>28807.158203125</v>
      </c>
    </row>
    <row r="4250" ht="15" customHeight="1" s="5">
      <c r="A4250" s="4" t="n">
        <v>24.0887641906738</v>
      </c>
      <c r="B4250" s="4" t="n">
        <v>28797.064453125</v>
      </c>
    </row>
    <row r="4251" ht="15" customHeight="1" s="5">
      <c r="A4251" s="4" t="n">
        <v>24.1079902648926</v>
      </c>
      <c r="B4251" s="4" t="n">
        <v>28786.251953125</v>
      </c>
    </row>
    <row r="4252" ht="15" customHeight="1" s="5">
      <c r="A4252" s="4" t="n">
        <v>24.1259956359863</v>
      </c>
      <c r="B4252" s="4" t="n">
        <v>28776.001953125</v>
      </c>
    </row>
    <row r="4253" ht="15" customHeight="1" s="5">
      <c r="A4253" s="4" t="n">
        <v>24.1439399719238</v>
      </c>
      <c r="B4253" s="4" t="n">
        <v>28767.251953125</v>
      </c>
    </row>
    <row r="4254" ht="15" customHeight="1" s="5">
      <c r="A4254" s="4" t="n">
        <v>24.1619453430176</v>
      </c>
      <c r="B4254" s="4" t="n">
        <v>28758.533203125</v>
      </c>
    </row>
    <row r="4255" ht="15" customHeight="1" s="5">
      <c r="A4255" s="4" t="n">
        <v>24.1812000274658</v>
      </c>
      <c r="B4255" s="4" t="n">
        <v>28750.390625</v>
      </c>
    </row>
    <row r="4256" ht="15" customHeight="1" s="5">
      <c r="A4256" s="4" t="n">
        <v>24.1991443634033</v>
      </c>
      <c r="B4256" s="4" t="n">
        <v>28741.640625</v>
      </c>
    </row>
    <row r="4257" ht="15" customHeight="1" s="5">
      <c r="A4257" s="4" t="n">
        <v>24.2183704376221</v>
      </c>
      <c r="B4257" s="4" t="n">
        <v>28734</v>
      </c>
    </row>
    <row r="4258" ht="15" customHeight="1" s="5">
      <c r="A4258" s="4" t="n">
        <v>24.2363758087158</v>
      </c>
      <c r="B4258" s="4" t="n">
        <v>28724.28125</v>
      </c>
    </row>
    <row r="4259" ht="15" customHeight="1" s="5">
      <c r="A4259" s="4" t="n">
        <v>24.2555408477783</v>
      </c>
      <c r="B4259" s="4" t="n">
        <v>28716.453125</v>
      </c>
    </row>
    <row r="4260" ht="15" customHeight="1" s="5">
      <c r="A4260" s="4" t="n">
        <v>24.2723865509033</v>
      </c>
      <c r="B4260" s="4" t="n">
        <v>28707.546875</v>
      </c>
    </row>
    <row r="4261" ht="15" customHeight="1" s="5">
      <c r="A4261" s="4" t="n">
        <v>24.2915515899658</v>
      </c>
      <c r="B4261" s="4" t="n">
        <v>28699.828125</v>
      </c>
    </row>
    <row r="4262" ht="15" customHeight="1" s="5">
      <c r="A4262" s="4" t="n">
        <v>24.3107776641846</v>
      </c>
      <c r="B4262" s="4" t="n">
        <v>28689.109375</v>
      </c>
    </row>
    <row r="4263" ht="15" customHeight="1" s="5">
      <c r="A4263" s="4" t="n">
        <v>24.3287830352783</v>
      </c>
      <c r="B4263" s="4" t="n">
        <v>28678.796875</v>
      </c>
    </row>
    <row r="4264" ht="15" customHeight="1" s="5">
      <c r="A4264" s="4" t="n">
        <v>24.3467884063721</v>
      </c>
      <c r="B4264" s="4" t="n">
        <v>28666.328125</v>
      </c>
    </row>
    <row r="4265" ht="15" customHeight="1" s="5">
      <c r="A4265" s="4" t="n">
        <v>24.3659534454346</v>
      </c>
      <c r="B4265" s="4" t="n">
        <v>28655.390625</v>
      </c>
    </row>
    <row r="4266" ht="15" customHeight="1" s="5">
      <c r="A4266" s="4" t="n">
        <v>24.3863391876221</v>
      </c>
      <c r="B4266" s="4" t="n">
        <v>28643.546875</v>
      </c>
    </row>
    <row r="4267" ht="15" customHeight="1" s="5">
      <c r="A4267" s="4" t="n">
        <v>24.4043445587158</v>
      </c>
      <c r="B4267" s="4" t="n">
        <v>28633.234375</v>
      </c>
    </row>
    <row r="4268" ht="15" customHeight="1" s="5">
      <c r="A4268" s="4" t="n">
        <v>24.4223499298096</v>
      </c>
      <c r="B4268" s="4" t="n">
        <v>28621.890625</v>
      </c>
    </row>
    <row r="4269" ht="15" customHeight="1" s="5">
      <c r="A4269" s="4" t="n">
        <v>24.4415760040283</v>
      </c>
      <c r="B4269" s="4" t="n">
        <v>28611.015625</v>
      </c>
    </row>
    <row r="4270" ht="15" customHeight="1" s="5">
      <c r="A4270" s="4" t="n">
        <v>24.4595813751221</v>
      </c>
      <c r="B4270" s="4" t="n">
        <v>28599.703125</v>
      </c>
    </row>
    <row r="4271" ht="15" customHeight="1" s="5">
      <c r="A4271" s="4" t="n">
        <v>24.4775867462158</v>
      </c>
      <c r="B4271" s="4" t="n">
        <v>28588.578125</v>
      </c>
    </row>
    <row r="4272" ht="15" customHeight="1" s="5">
      <c r="A4272" s="4" t="n">
        <v>24.4967517852783</v>
      </c>
      <c r="B4272" s="4" t="n">
        <v>28578.609375</v>
      </c>
    </row>
    <row r="4273" ht="15" customHeight="1" s="5">
      <c r="A4273" s="4" t="n">
        <v>24.5147571563721</v>
      </c>
      <c r="B4273" s="4" t="n">
        <v>28569.359375</v>
      </c>
    </row>
    <row r="4274" ht="15" customHeight="1" s="5">
      <c r="A4274" s="4" t="n">
        <v>24.5327625274658</v>
      </c>
      <c r="B4274" s="4" t="n">
        <v>28560.9375</v>
      </c>
    </row>
    <row r="4275" ht="15" customHeight="1" s="5">
      <c r="A4275" s="4" t="n">
        <v>24.5531482696533</v>
      </c>
      <c r="B4275" s="4" t="n">
        <v>28551.1875</v>
      </c>
    </row>
    <row r="4276" ht="15" customHeight="1" s="5">
      <c r="A4276" s="4" t="n">
        <v>24.5723743438721</v>
      </c>
      <c r="B4276" s="4" t="n">
        <v>28542.5625</v>
      </c>
    </row>
    <row r="4277" ht="15" customHeight="1" s="5">
      <c r="A4277" s="4" t="n">
        <v>24.5903797149658</v>
      </c>
      <c r="B4277" s="4" t="n">
        <v>28532.28125</v>
      </c>
    </row>
    <row r="4278" ht="15" customHeight="1" s="5">
      <c r="A4278" s="4" t="n">
        <v>24.6071643829346</v>
      </c>
      <c r="B4278" s="4" t="n">
        <v>28523.375</v>
      </c>
    </row>
    <row r="4279" ht="15" customHeight="1" s="5">
      <c r="A4279" s="4" t="n">
        <v>24.6275501251221</v>
      </c>
      <c r="B4279" s="4" t="n">
        <v>28512.96875</v>
      </c>
    </row>
    <row r="4280" ht="15" customHeight="1" s="5">
      <c r="A4280" s="4" t="n">
        <v>24.6467761993408</v>
      </c>
      <c r="B4280" s="4" t="n">
        <v>28503.5</v>
      </c>
    </row>
    <row r="4281" ht="15" customHeight="1" s="5">
      <c r="A4281" s="4" t="n">
        <v>24.6659412384033</v>
      </c>
      <c r="B4281" s="4" t="n">
        <v>28491.21875</v>
      </c>
    </row>
    <row r="4282" ht="15" customHeight="1" s="5">
      <c r="A4282" s="4" t="n">
        <v>24.6851673126221</v>
      </c>
      <c r="B4282" s="4" t="n">
        <v>28479.28125</v>
      </c>
    </row>
    <row r="4283" ht="15" customHeight="1" s="5">
      <c r="A4283" s="4" t="n">
        <v>24.7031726837158</v>
      </c>
      <c r="B4283" s="4" t="n">
        <v>28464.59375</v>
      </c>
    </row>
    <row r="4284" ht="15" customHeight="1" s="5">
      <c r="A4284" s="4" t="n">
        <v>24.7211780548096</v>
      </c>
      <c r="B4284" s="4" t="n">
        <v>28451.09375</v>
      </c>
    </row>
    <row r="4285" ht="15" customHeight="1" s="5">
      <c r="A4285" s="4" t="n">
        <v>24.7415637969971</v>
      </c>
      <c r="B4285" s="4" t="n">
        <v>28437.46875</v>
      </c>
    </row>
    <row r="4286" ht="15" customHeight="1" s="5">
      <c r="A4286" s="4" t="n">
        <v>24.7607898712158</v>
      </c>
      <c r="B4286" s="4" t="n">
        <v>28425.375</v>
      </c>
    </row>
    <row r="4287" ht="15" customHeight="1" s="5">
      <c r="A4287" s="4" t="n">
        <v>24.7799549102783</v>
      </c>
      <c r="B4287" s="4" t="n">
        <v>28412.34375</v>
      </c>
    </row>
    <row r="4288" ht="15" customHeight="1" s="5">
      <c r="A4288" s="4" t="n">
        <v>24.7979602813721</v>
      </c>
      <c r="B4288" s="4" t="n">
        <v>28400.0625</v>
      </c>
    </row>
    <row r="4289" ht="15" customHeight="1" s="5">
      <c r="A4289" s="4" t="n">
        <v>24.8159656524658</v>
      </c>
      <c r="B4289" s="4" t="n">
        <v>28387.28125</v>
      </c>
    </row>
    <row r="4290" ht="15" customHeight="1" s="5">
      <c r="A4290" s="4" t="n">
        <v>24.8351917266846</v>
      </c>
      <c r="B4290" s="4" t="n">
        <v>28375</v>
      </c>
    </row>
    <row r="4291" ht="15" customHeight="1" s="5">
      <c r="A4291" s="4" t="n">
        <v>24.8543567657471</v>
      </c>
      <c r="B4291" s="4" t="n">
        <v>28364</v>
      </c>
    </row>
    <row r="4292" ht="15" customHeight="1" s="5">
      <c r="A4292" s="4" t="n">
        <v>24.8723621368408</v>
      </c>
      <c r="B4292" s="4" t="n">
        <v>28353</v>
      </c>
    </row>
    <row r="4293" ht="15" customHeight="1" s="5">
      <c r="A4293" s="4" t="n">
        <v>24.8915882110596</v>
      </c>
      <c r="B4293" s="4" t="n">
        <v>28342.5</v>
      </c>
    </row>
    <row r="4294" ht="15" customHeight="1" s="5">
      <c r="A4294" s="4" t="n">
        <v>24.9107532501221</v>
      </c>
      <c r="B4294" s="4" t="n">
        <v>28331.46875</v>
      </c>
    </row>
    <row r="4295" ht="15" customHeight="1" s="5">
      <c r="A4295" s="4" t="n">
        <v>24.9299793243408</v>
      </c>
      <c r="B4295" s="4" t="n">
        <v>28320.96875</v>
      </c>
    </row>
    <row r="4296" ht="15" customHeight="1" s="5">
      <c r="A4296" s="4" t="n">
        <v>24.9491443634033</v>
      </c>
      <c r="B4296" s="4" t="n">
        <v>28308.21875</v>
      </c>
    </row>
    <row r="4297" ht="15" customHeight="1" s="5">
      <c r="A4297" s="4" t="n">
        <v>24.9671497344971</v>
      </c>
      <c r="B4297" s="4" t="n">
        <v>28296.96875</v>
      </c>
    </row>
    <row r="4298" ht="15" customHeight="1" s="5">
      <c r="A4298" s="4" t="n">
        <v>24.9863758087158</v>
      </c>
      <c r="B4298" s="4" t="n">
        <v>28284.90625</v>
      </c>
    </row>
    <row r="4299" ht="15" customHeight="1" s="5">
      <c r="A4299" s="4" t="n">
        <v>25.0067615509033</v>
      </c>
      <c r="B4299" s="4" t="n">
        <v>28273.8125</v>
      </c>
    </row>
    <row r="4300" ht="15" customHeight="1" s="5">
      <c r="A4300" s="4" t="n">
        <v>25.0259876251221</v>
      </c>
      <c r="B4300" s="4" t="n">
        <v>28259.8125</v>
      </c>
    </row>
    <row r="4301" ht="15" customHeight="1" s="5">
      <c r="A4301" s="4" t="n">
        <v>25.0427722930908</v>
      </c>
      <c r="B4301" s="4" t="n">
        <v>28246.3125</v>
      </c>
    </row>
    <row r="4302" ht="15" customHeight="1" s="5">
      <c r="A4302" s="4" t="n">
        <v>25.0631580352783</v>
      </c>
      <c r="B4302" s="4" t="n">
        <v>28230.84375</v>
      </c>
    </row>
    <row r="4303" ht="15" customHeight="1" s="5">
      <c r="A4303" s="4" t="n">
        <v>25.0835437774658</v>
      </c>
      <c r="B4303" s="4" t="n">
        <v>28216.65625</v>
      </c>
    </row>
    <row r="4304" ht="15" customHeight="1" s="5">
      <c r="A4304" s="4" t="n">
        <v>25.1015491485596</v>
      </c>
      <c r="B4304" s="4" t="n">
        <v>28202.09375</v>
      </c>
    </row>
    <row r="4305" ht="15" customHeight="1" s="5">
      <c r="A4305" s="4" t="n">
        <v>25.1207752227783</v>
      </c>
      <c r="B4305" s="4" t="n">
        <v>28188.96875</v>
      </c>
    </row>
    <row r="4306" ht="15" customHeight="1" s="5">
      <c r="A4306" s="4" t="n">
        <v>25.1399402618408</v>
      </c>
      <c r="B4306" s="4" t="n">
        <v>28175.15625</v>
      </c>
    </row>
    <row r="4307" ht="15" customHeight="1" s="5">
      <c r="A4307" s="4" t="n">
        <v>25.1579456329346</v>
      </c>
      <c r="B4307" s="4" t="n">
        <v>28161.59375</v>
      </c>
    </row>
    <row r="4308" ht="15" customHeight="1" s="5">
      <c r="A4308" s="4" t="n">
        <v>25.1771717071533</v>
      </c>
      <c r="B4308" s="4" t="n">
        <v>28147.78125</v>
      </c>
    </row>
    <row r="4309" ht="15" customHeight="1" s="5">
      <c r="A4309" s="4" t="n">
        <v>25.1951770782471</v>
      </c>
      <c r="B4309" s="4" t="n">
        <v>28133.625</v>
      </c>
    </row>
    <row r="4310" ht="15" customHeight="1" s="5">
      <c r="A4310" s="4" t="n">
        <v>25.2155628204346</v>
      </c>
      <c r="B4310" s="4" t="n">
        <v>28120.625</v>
      </c>
    </row>
    <row r="4311" ht="15" customHeight="1" s="5">
      <c r="A4311" s="4" t="n">
        <v>25.2335681915283</v>
      </c>
      <c r="B4311" s="4" t="n">
        <v>28107.78125</v>
      </c>
    </row>
    <row r="4312" ht="15" customHeight="1" s="5">
      <c r="A4312" s="4" t="n">
        <v>25.2539539337158</v>
      </c>
      <c r="B4312" s="4" t="n">
        <v>28095.875</v>
      </c>
    </row>
    <row r="4313" ht="15" customHeight="1" s="5">
      <c r="A4313" s="4" t="n">
        <v>25.2731800079346</v>
      </c>
      <c r="B4313" s="4" t="n">
        <v>28082.6875</v>
      </c>
    </row>
    <row r="4314" ht="15" customHeight="1" s="5">
      <c r="A4314" s="4" t="n">
        <v>25.2911853790283</v>
      </c>
      <c r="B4314" s="4" t="n">
        <v>28070.34375</v>
      </c>
    </row>
    <row r="4315" ht="15" customHeight="1" s="5">
      <c r="A4315" s="4" t="n">
        <v>25.3115711212158</v>
      </c>
      <c r="B4315" s="4" t="n">
        <v>28056.5625</v>
      </c>
    </row>
    <row r="4316" ht="15" customHeight="1" s="5">
      <c r="A4316" s="4" t="n">
        <v>25.3307971954346</v>
      </c>
      <c r="B4316" s="4" t="n">
        <v>28044.59375</v>
      </c>
    </row>
    <row r="4317" ht="15" customHeight="1" s="5">
      <c r="A4317" s="4" t="n">
        <v>25.3499622344971</v>
      </c>
      <c r="B4317" s="4" t="n">
        <v>28031.21875</v>
      </c>
    </row>
    <row r="4318" ht="15" customHeight="1" s="5">
      <c r="A4318" s="4" t="n">
        <v>25.3679676055908</v>
      </c>
      <c r="B4318" s="4" t="n">
        <v>28018.59375</v>
      </c>
    </row>
    <row r="4319" ht="15" customHeight="1" s="5">
      <c r="A4319" s="4" t="n">
        <v>25.3883533477783</v>
      </c>
      <c r="B4319" s="4" t="n">
        <v>28003.65625</v>
      </c>
    </row>
    <row r="4320" ht="15" customHeight="1" s="5">
      <c r="A4320" s="4" t="n">
        <v>25.4099597930908</v>
      </c>
      <c r="B4320" s="4" t="n">
        <v>27989.0625</v>
      </c>
    </row>
    <row r="4321" ht="15" customHeight="1" s="5">
      <c r="A4321" s="4" t="n">
        <v>25.4279651641846</v>
      </c>
      <c r="B4321" s="4" t="n">
        <v>27971.9375</v>
      </c>
    </row>
    <row r="4322" ht="15" customHeight="1" s="5">
      <c r="A4322" s="4" t="n">
        <v>25.4483509063721</v>
      </c>
      <c r="B4322" s="4" t="n">
        <v>27955.9375</v>
      </c>
    </row>
    <row r="4323" ht="15" customHeight="1" s="5">
      <c r="A4323" s="4" t="n">
        <v>25.4675769805908</v>
      </c>
      <c r="B4323" s="4" t="n">
        <v>27939.5625</v>
      </c>
    </row>
    <row r="4324" ht="15" customHeight="1" s="5">
      <c r="A4324" s="4" t="n">
        <v>25.4855823516846</v>
      </c>
      <c r="B4324" s="4" t="n">
        <v>27924.65625</v>
      </c>
    </row>
    <row r="4325" ht="15" customHeight="1" s="5">
      <c r="A4325" s="4" t="n">
        <v>25.5047473907471</v>
      </c>
      <c r="B4325" s="4" t="n">
        <v>27909.09375</v>
      </c>
    </row>
    <row r="4326" ht="15" customHeight="1" s="5">
      <c r="A4326" s="4" t="n">
        <v>25.5239734649658</v>
      </c>
      <c r="B4326" s="4" t="n">
        <v>27893.6875</v>
      </c>
    </row>
    <row r="4327" ht="15" customHeight="1" s="5">
      <c r="A4327" s="4" t="n">
        <v>25.5443592071533</v>
      </c>
      <c r="B4327" s="4" t="n">
        <v>27878.15625</v>
      </c>
    </row>
    <row r="4328" ht="15" customHeight="1" s="5">
      <c r="A4328" s="4" t="n">
        <v>25.5623645782471</v>
      </c>
      <c r="B4328" s="4" t="n">
        <v>27862.8125</v>
      </c>
    </row>
    <row r="4329" ht="15" customHeight="1" s="5">
      <c r="A4329" s="4" t="n">
        <v>25.5815906524658</v>
      </c>
      <c r="B4329" s="4" t="n">
        <v>27848.6875</v>
      </c>
    </row>
    <row r="4330" ht="15" customHeight="1" s="5">
      <c r="A4330" s="4" t="n">
        <v>25.6007556915283</v>
      </c>
      <c r="B4330" s="4" t="n">
        <v>27834.53125</v>
      </c>
    </row>
    <row r="4331" ht="15" customHeight="1" s="5">
      <c r="A4331" s="4" t="n">
        <v>25.6199817657471</v>
      </c>
      <c r="B4331" s="4" t="n">
        <v>27821.34375</v>
      </c>
    </row>
    <row r="4332" ht="15" customHeight="1" s="5">
      <c r="A4332" s="4" t="n">
        <v>25.6391468048096</v>
      </c>
      <c r="B4332" s="4" t="n">
        <v>27807.125</v>
      </c>
    </row>
    <row r="4333" ht="15" customHeight="1" s="5">
      <c r="A4333" s="4" t="n">
        <v>25.6583728790283</v>
      </c>
      <c r="B4333" s="4" t="n">
        <v>27794.0625</v>
      </c>
    </row>
    <row r="4334" ht="15" customHeight="1" s="5">
      <c r="A4334" s="4" t="n">
        <v>25.6775989532471</v>
      </c>
      <c r="B4334" s="4" t="n">
        <v>27779.03125</v>
      </c>
    </row>
    <row r="4335" ht="15" customHeight="1" s="5">
      <c r="A4335" s="4" t="n">
        <v>25.6979846954346</v>
      </c>
      <c r="B4335" s="4" t="n">
        <v>27765.28125</v>
      </c>
    </row>
    <row r="4336" ht="15" customHeight="1" s="5">
      <c r="A4336" s="4" t="n">
        <v>25.7171497344971</v>
      </c>
      <c r="B4336" s="4" t="n">
        <v>27750.625</v>
      </c>
    </row>
    <row r="4337" ht="15" customHeight="1" s="5">
      <c r="A4337" s="4" t="n">
        <v>25.7375965118408</v>
      </c>
      <c r="B4337" s="4" t="n">
        <v>27737</v>
      </c>
    </row>
    <row r="4338" ht="15" customHeight="1" s="5">
      <c r="A4338" s="4" t="n">
        <v>25.7567615509033</v>
      </c>
      <c r="B4338" s="4" t="n">
        <v>27720.3125</v>
      </c>
    </row>
    <row r="4339" ht="15" customHeight="1" s="5">
      <c r="A4339" s="4" t="n">
        <v>25.7759876251221</v>
      </c>
      <c r="B4339" s="4" t="n">
        <v>27703.9375</v>
      </c>
    </row>
    <row r="4340" ht="15" customHeight="1" s="5">
      <c r="A4340" s="4" t="n">
        <v>25.7963733673096</v>
      </c>
      <c r="B4340" s="4" t="n">
        <v>27685.6875</v>
      </c>
    </row>
    <row r="4341" ht="15" customHeight="1" s="5">
      <c r="A4341" s="4" t="n">
        <v>25.8155994415283</v>
      </c>
      <c r="B4341" s="4" t="n">
        <v>27668.4375</v>
      </c>
    </row>
    <row r="4342" ht="15" customHeight="1" s="5">
      <c r="A4342" s="4" t="n">
        <v>25.8347644805908</v>
      </c>
      <c r="B4342" s="4" t="n">
        <v>27650.625</v>
      </c>
    </row>
    <row r="4343" ht="15" customHeight="1" s="5">
      <c r="A4343" s="4" t="n">
        <v>25.8539905548096</v>
      </c>
      <c r="B4343" s="4" t="n">
        <v>27634.25</v>
      </c>
    </row>
    <row r="4344" ht="15" customHeight="1" s="5">
      <c r="A4344" s="4" t="n">
        <v>25.8743762969971</v>
      </c>
      <c r="B4344" s="4" t="n">
        <v>27617.1875</v>
      </c>
    </row>
    <row r="4345" ht="15" customHeight="1" s="5">
      <c r="A4345" s="4" t="n">
        <v>25.8935413360596</v>
      </c>
      <c r="B4345" s="4" t="n">
        <v>27600.4375</v>
      </c>
    </row>
    <row r="4346" ht="15" customHeight="1" s="5">
      <c r="A4346" s="4" t="n">
        <v>25.9127674102783</v>
      </c>
      <c r="B4346" s="4" t="n">
        <v>27583.6875</v>
      </c>
    </row>
    <row r="4347" ht="15" customHeight="1" s="5">
      <c r="A4347" s="4" t="n">
        <v>25.9319934844971</v>
      </c>
      <c r="B4347" s="4" t="n">
        <v>27566.8125</v>
      </c>
    </row>
    <row r="4348" ht="15" customHeight="1" s="5">
      <c r="A4348" s="4" t="n">
        <v>25.9511585235596</v>
      </c>
      <c r="B4348" s="4" t="n">
        <v>27551.34375</v>
      </c>
    </row>
    <row r="4349" ht="15" customHeight="1" s="5">
      <c r="A4349" s="4" t="n">
        <v>25.9691638946533</v>
      </c>
      <c r="B4349" s="4" t="n">
        <v>27536.21875</v>
      </c>
    </row>
    <row r="4350" ht="15" customHeight="1" s="5">
      <c r="A4350" s="4" t="n">
        <v>25.9895496368408</v>
      </c>
      <c r="B4350" s="4" t="n">
        <v>27522.21875</v>
      </c>
    </row>
    <row r="4351" ht="15" customHeight="1" s="5">
      <c r="A4351" s="4" t="n">
        <v>26.0099964141846</v>
      </c>
      <c r="B4351" s="4" t="n">
        <v>27506.59375</v>
      </c>
    </row>
    <row r="4352" ht="15" customHeight="1" s="5">
      <c r="A4352" s="4" t="n">
        <v>26.0291614532471</v>
      </c>
      <c r="B4352" s="4" t="n">
        <v>27491.96875</v>
      </c>
    </row>
    <row r="4353" ht="15" customHeight="1" s="5">
      <c r="A4353" s="4" t="n">
        <v>26.0483875274658</v>
      </c>
      <c r="B4353" s="4" t="n">
        <v>27475.59375</v>
      </c>
    </row>
    <row r="4354" ht="15" customHeight="1" s="5">
      <c r="A4354" s="4" t="n">
        <v>26.0687732696533</v>
      </c>
      <c r="B4354" s="4" t="n">
        <v>27460.4375</v>
      </c>
    </row>
    <row r="4355" ht="15" customHeight="1" s="5">
      <c r="A4355" s="4" t="n">
        <v>26.0879993438721</v>
      </c>
      <c r="B4355" s="4" t="n">
        <v>27444</v>
      </c>
    </row>
    <row r="4356" ht="15" customHeight="1" s="5">
      <c r="A4356" s="4" t="n">
        <v>26.1083850860596</v>
      </c>
      <c r="B4356" s="4" t="n">
        <v>27428.46875</v>
      </c>
    </row>
    <row r="4357" ht="15" customHeight="1" s="5">
      <c r="A4357" s="4" t="n">
        <v>26.1287708282471</v>
      </c>
      <c r="B4357" s="4" t="n">
        <v>27410.53125</v>
      </c>
    </row>
    <row r="4358" ht="15" customHeight="1" s="5">
      <c r="A4358" s="4" t="n">
        <v>26.1479969024658</v>
      </c>
      <c r="B4358" s="4" t="n">
        <v>27392.78125</v>
      </c>
    </row>
    <row r="4359" ht="15" customHeight="1" s="5">
      <c r="A4359" s="4" t="n">
        <v>26.1683826446533</v>
      </c>
      <c r="B4359" s="4" t="n">
        <v>27372.84375</v>
      </c>
    </row>
    <row r="4360" ht="15" customHeight="1" s="5">
      <c r="A4360" s="4" t="n">
        <v>26.1887683868408</v>
      </c>
      <c r="B4360" s="4" t="n">
        <v>27353.84375</v>
      </c>
    </row>
    <row r="4361" ht="15" customHeight="1" s="5">
      <c r="A4361" s="4" t="n">
        <v>26.2079944610596</v>
      </c>
      <c r="B4361" s="4" t="n">
        <v>27334.65625</v>
      </c>
    </row>
    <row r="4362" ht="15" customHeight="1" s="5">
      <c r="A4362" s="4" t="n">
        <v>26.2271595001221</v>
      </c>
      <c r="B4362" s="4" t="n">
        <v>27316.71875</v>
      </c>
    </row>
    <row r="4363" ht="15" customHeight="1" s="5">
      <c r="A4363" s="4" t="n">
        <v>26.2463855743408</v>
      </c>
      <c r="B4363" s="4" t="n">
        <v>27298.21875</v>
      </c>
    </row>
    <row r="4364" ht="15" customHeight="1" s="5">
      <c r="A4364" s="4" t="n">
        <v>26.2679920196533</v>
      </c>
      <c r="B4364" s="4" t="n">
        <v>27280.03125</v>
      </c>
    </row>
    <row r="4365" ht="15" customHeight="1" s="5">
      <c r="A4365" s="4" t="n">
        <v>26.2871570587158</v>
      </c>
      <c r="B4365" s="4" t="n">
        <v>27261.71875</v>
      </c>
    </row>
    <row r="4366" ht="15" customHeight="1" s="5">
      <c r="A4366" s="4" t="n">
        <v>26.3063831329346</v>
      </c>
      <c r="B4366" s="4" t="n">
        <v>27243.34375</v>
      </c>
    </row>
    <row r="4367" ht="15" customHeight="1" s="5">
      <c r="A4367" s="4" t="n">
        <v>26.3255481719971</v>
      </c>
      <c r="B4367" s="4" t="n">
        <v>27226.65625</v>
      </c>
    </row>
    <row r="4368" ht="15" customHeight="1" s="5">
      <c r="A4368" s="4" t="n">
        <v>26.3447742462158</v>
      </c>
      <c r="B4368" s="4" t="n">
        <v>27209.90625</v>
      </c>
    </row>
    <row r="4369" ht="15" customHeight="1" s="5">
      <c r="A4369" s="4" t="n">
        <v>26.3663806915283</v>
      </c>
      <c r="B4369" s="4" t="n">
        <v>27193.78125</v>
      </c>
    </row>
    <row r="4370" ht="15" customHeight="1" s="5">
      <c r="A4370" s="4" t="n">
        <v>26.3843860626221</v>
      </c>
      <c r="B4370" s="4" t="n">
        <v>27176.59375</v>
      </c>
    </row>
    <row r="4371" ht="15" customHeight="1" s="5">
      <c r="A4371" s="4" t="n">
        <v>26.4047718048096</v>
      </c>
      <c r="B4371" s="4" t="n">
        <v>27160.8125</v>
      </c>
    </row>
    <row r="4372" ht="15" customHeight="1" s="5">
      <c r="A4372" s="4" t="n">
        <v>26.4239978790283</v>
      </c>
      <c r="B4372" s="4" t="n">
        <v>27142.4375</v>
      </c>
    </row>
    <row r="4373" ht="15" customHeight="1" s="5">
      <c r="A4373" s="4" t="n">
        <v>26.4443836212158</v>
      </c>
      <c r="B4373" s="4" t="n">
        <v>27125.375</v>
      </c>
    </row>
    <row r="4374" ht="15" customHeight="1" s="5">
      <c r="A4374" s="4" t="n">
        <v>26.4647693634033</v>
      </c>
      <c r="B4374" s="4" t="n">
        <v>27107.4375</v>
      </c>
    </row>
    <row r="4375" ht="15" customHeight="1" s="5">
      <c r="A4375" s="4" t="n">
        <v>26.4839954376221</v>
      </c>
      <c r="B4375" s="4" t="n">
        <v>27090.5625</v>
      </c>
    </row>
    <row r="4376" ht="15" customHeight="1" s="5">
      <c r="A4376" s="4" t="n">
        <v>26.5031604766846</v>
      </c>
      <c r="B4376" s="4" t="n">
        <v>27070.8125</v>
      </c>
    </row>
    <row r="4377" ht="15" customHeight="1" s="5">
      <c r="A4377" s="4" t="n">
        <v>26.5247669219971</v>
      </c>
      <c r="B4377" s="4" t="n">
        <v>27051.375</v>
      </c>
    </row>
    <row r="4378" ht="15" customHeight="1" s="5">
      <c r="A4378" s="4" t="n">
        <v>26.5451526641846</v>
      </c>
      <c r="B4378" s="4" t="n">
        <v>27030.4375</v>
      </c>
    </row>
    <row r="4379" ht="15" customHeight="1" s="5">
      <c r="A4379" s="4" t="n">
        <v>26.5643787384033</v>
      </c>
      <c r="B4379" s="4" t="n">
        <v>27010.3125</v>
      </c>
    </row>
    <row r="4380" ht="15" customHeight="1" s="5">
      <c r="A4380" s="4" t="n">
        <v>26.5847644805908</v>
      </c>
      <c r="B4380" s="4" t="n">
        <v>26989.875</v>
      </c>
    </row>
    <row r="4381" ht="15" customHeight="1" s="5">
      <c r="A4381" s="4" t="n">
        <v>26.6051502227783</v>
      </c>
      <c r="B4381" s="4" t="n">
        <v>26970.5625</v>
      </c>
    </row>
    <row r="4382" ht="15" customHeight="1" s="5">
      <c r="A4382" s="4" t="n">
        <v>26.6243762969971</v>
      </c>
      <c r="B4382" s="4" t="n">
        <v>26950.9375</v>
      </c>
    </row>
    <row r="4383" ht="15" customHeight="1" s="5">
      <c r="A4383" s="4" t="n">
        <v>26.6435413360596</v>
      </c>
      <c r="B4383" s="4" t="n">
        <v>26931.125</v>
      </c>
    </row>
    <row r="4384" ht="15" customHeight="1" s="5">
      <c r="A4384" s="4" t="n">
        <v>26.6639881134033</v>
      </c>
      <c r="B4384" s="4" t="n">
        <v>26911.5625</v>
      </c>
    </row>
    <row r="4385" ht="15" customHeight="1" s="5">
      <c r="A4385" s="4" t="n">
        <v>26.6831531524658</v>
      </c>
      <c r="B4385" s="4" t="n">
        <v>26891.625</v>
      </c>
    </row>
    <row r="4386" ht="15" customHeight="1" s="5">
      <c r="A4386" s="4" t="n">
        <v>26.7035999298096</v>
      </c>
      <c r="B4386" s="4" t="n">
        <v>26873.0625</v>
      </c>
    </row>
    <row r="4387" ht="15" customHeight="1" s="5">
      <c r="A4387" s="4" t="n">
        <v>26.7227649688721</v>
      </c>
      <c r="B4387" s="4" t="n">
        <v>26854.5</v>
      </c>
    </row>
    <row r="4388" ht="15" customHeight="1" s="5">
      <c r="A4388" s="4" t="n">
        <v>26.7443714141846</v>
      </c>
      <c r="B4388" s="4" t="n">
        <v>26837.1875</v>
      </c>
    </row>
    <row r="4389" ht="15" customHeight="1" s="5">
      <c r="A4389" s="4" t="n">
        <v>26.7623767852783</v>
      </c>
      <c r="B4389" s="4" t="n">
        <v>26818.4375</v>
      </c>
    </row>
    <row r="4390" ht="15" customHeight="1" s="5">
      <c r="A4390" s="4" t="n">
        <v>26.7827625274658</v>
      </c>
      <c r="B4390" s="4" t="n">
        <v>26800.625</v>
      </c>
    </row>
    <row r="4391" ht="15" customHeight="1" s="5">
      <c r="A4391" s="4" t="n">
        <v>26.8031482696533</v>
      </c>
      <c r="B4391" s="4" t="n">
        <v>26781.375</v>
      </c>
    </row>
    <row r="4392" ht="15" customHeight="1" s="5">
      <c r="A4392" s="4" t="n">
        <v>26.8235950469971</v>
      </c>
      <c r="B4392" s="4" t="n">
        <v>26763.625</v>
      </c>
    </row>
    <row r="4393" ht="15" customHeight="1" s="5">
      <c r="A4393" s="4" t="n">
        <v>26.8439807891846</v>
      </c>
      <c r="B4393" s="4" t="n">
        <v>26744.4375</v>
      </c>
    </row>
    <row r="4394" ht="15" customHeight="1" s="5">
      <c r="A4394" s="4" t="n">
        <v>26.8631458282471</v>
      </c>
      <c r="B4394" s="4" t="n">
        <v>26726.1875</v>
      </c>
    </row>
    <row r="4395" ht="15" customHeight="1" s="5">
      <c r="A4395" s="4" t="n">
        <v>26.8823719024658</v>
      </c>
      <c r="B4395" s="4" t="n">
        <v>26705.75</v>
      </c>
    </row>
    <row r="4396" ht="15" customHeight="1" s="5">
      <c r="A4396" s="4" t="n">
        <v>26.9027576446533</v>
      </c>
      <c r="B4396" s="4" t="n">
        <v>26685.4375</v>
      </c>
    </row>
    <row r="4397" ht="15" customHeight="1" s="5">
      <c r="A4397" s="4" t="n">
        <v>26.9243640899658</v>
      </c>
      <c r="B4397" s="4" t="n">
        <v>26662.8125</v>
      </c>
    </row>
    <row r="4398" ht="15" customHeight="1" s="5">
      <c r="A4398" s="4" t="n">
        <v>26.9447498321533</v>
      </c>
      <c r="B4398" s="4" t="n">
        <v>26641</v>
      </c>
    </row>
    <row r="4399" ht="15" customHeight="1" s="5">
      <c r="A4399" s="4" t="n">
        <v>26.9651966094971</v>
      </c>
      <c r="B4399" s="4" t="n">
        <v>26619.25</v>
      </c>
    </row>
    <row r="4400" ht="15" customHeight="1" s="5">
      <c r="A4400" s="4" t="n">
        <v>26.9843616485596</v>
      </c>
      <c r="B4400" s="4" t="n">
        <v>26598.6875</v>
      </c>
    </row>
    <row r="4401" ht="15" customHeight="1" s="5">
      <c r="A4401" s="4" t="n">
        <v>27.0047473907471</v>
      </c>
      <c r="B4401" s="4" t="n">
        <v>26577.5</v>
      </c>
    </row>
    <row r="4402" ht="15" customHeight="1" s="5">
      <c r="A4402" s="4" t="n">
        <v>27.0239734649658</v>
      </c>
      <c r="B4402" s="4" t="n">
        <v>26556.6875</v>
      </c>
    </row>
    <row r="4403" ht="15" customHeight="1" s="5">
      <c r="A4403" s="4" t="n">
        <v>27.0455799102783</v>
      </c>
      <c r="B4403" s="4" t="n">
        <v>26535.8125</v>
      </c>
    </row>
    <row r="4404" ht="15" customHeight="1" s="5">
      <c r="A4404" s="4" t="n">
        <v>27.0647449493408</v>
      </c>
      <c r="B4404" s="4" t="n">
        <v>26514.8125</v>
      </c>
    </row>
    <row r="4405" ht="15" customHeight="1" s="5">
      <c r="A4405" s="4" t="n">
        <v>27.0851917266846</v>
      </c>
      <c r="B4405" s="4" t="n">
        <v>26494.8125</v>
      </c>
    </row>
    <row r="4406" ht="15" customHeight="1" s="5">
      <c r="A4406" s="4" t="n">
        <v>27.1031970977783</v>
      </c>
      <c r="B4406" s="4" t="n">
        <v>26474.5625</v>
      </c>
    </row>
    <row r="4407" ht="15" customHeight="1" s="5">
      <c r="A4407" s="4" t="n">
        <v>27.1235828399658</v>
      </c>
      <c r="B4407" s="4" t="n">
        <v>26455.125</v>
      </c>
    </row>
    <row r="4408" ht="15" customHeight="1" s="5">
      <c r="A4408" s="4" t="n">
        <v>27.1439685821533</v>
      </c>
      <c r="B4408" s="4" t="n">
        <v>26435.0625</v>
      </c>
    </row>
    <row r="4409" ht="15" customHeight="1" s="5">
      <c r="A4409" s="4" t="n">
        <v>27.1643543243408</v>
      </c>
      <c r="B4409" s="4" t="n">
        <v>26416</v>
      </c>
    </row>
    <row r="4410" ht="15" customHeight="1" s="5">
      <c r="A4410" s="4" t="n">
        <v>27.1847400665283</v>
      </c>
      <c r="B4410" s="4" t="n">
        <v>26395.1875</v>
      </c>
    </row>
    <row r="4411" ht="15" customHeight="1" s="5">
      <c r="A4411" s="4" t="n">
        <v>27.2051868438721</v>
      </c>
      <c r="B4411" s="4" t="n">
        <v>26375.9375</v>
      </c>
    </row>
    <row r="4412" ht="15" customHeight="1" s="5">
      <c r="A4412" s="4" t="n">
        <v>27.2255725860596</v>
      </c>
      <c r="B4412" s="4" t="n">
        <v>26355.75</v>
      </c>
    </row>
    <row r="4413" ht="15" customHeight="1" s="5">
      <c r="A4413" s="4" t="n">
        <v>27.2459583282471</v>
      </c>
      <c r="B4413" s="4" t="n">
        <v>26336.1875</v>
      </c>
    </row>
    <row r="4414" ht="15" customHeight="1" s="5">
      <c r="A4414" s="4" t="n">
        <v>27.2663440704346</v>
      </c>
      <c r="B4414" s="4" t="n">
        <v>26314.1875</v>
      </c>
    </row>
    <row r="4415" ht="15" customHeight="1" s="5">
      <c r="A4415" s="4" t="n">
        <v>27.2867908477783</v>
      </c>
      <c r="B4415" s="4" t="n">
        <v>26292.1875</v>
      </c>
    </row>
    <row r="4416" ht="15" customHeight="1" s="5">
      <c r="A4416" s="4" t="n">
        <v>27.3071765899658</v>
      </c>
      <c r="B4416" s="4" t="n">
        <v>26268.4375</v>
      </c>
    </row>
    <row r="4417" ht="15" customHeight="1" s="5">
      <c r="A4417" s="4" t="n">
        <v>27.3287830352783</v>
      </c>
      <c r="B4417" s="4" t="n">
        <v>26245.5</v>
      </c>
    </row>
    <row r="4418" ht="15" customHeight="1" s="5">
      <c r="A4418" s="4" t="n">
        <v>27.3491687774658</v>
      </c>
      <c r="B4418" s="4" t="n">
        <v>26222.25</v>
      </c>
    </row>
    <row r="4419" ht="15" customHeight="1" s="5">
      <c r="A4419" s="4" t="n">
        <v>27.3695545196533</v>
      </c>
      <c r="B4419" s="4" t="n">
        <v>26200.125</v>
      </c>
    </row>
    <row r="4420" ht="15" customHeight="1" s="5">
      <c r="A4420" s="4" t="n">
        <v>27.3899402618408</v>
      </c>
      <c r="B4420" s="4" t="n">
        <v>26177.5</v>
      </c>
    </row>
    <row r="4421" ht="15" customHeight="1" s="5">
      <c r="A4421" s="4" t="n">
        <v>27.4103870391846</v>
      </c>
      <c r="B4421" s="4" t="n">
        <v>26154.75</v>
      </c>
    </row>
    <row r="4422" ht="15" customHeight="1" s="5">
      <c r="A4422" s="4" t="n">
        <v>27.4307727813721</v>
      </c>
      <c r="B4422" s="4" t="n">
        <v>26132.3125</v>
      </c>
    </row>
    <row r="4423" ht="15" customHeight="1" s="5">
      <c r="A4423" s="4" t="n">
        <v>27.4511585235596</v>
      </c>
      <c r="B4423" s="4" t="n">
        <v>26109.625</v>
      </c>
    </row>
    <row r="4424" ht="15" customHeight="1" s="5">
      <c r="A4424" s="4" t="n">
        <v>27.4715442657471</v>
      </c>
      <c r="B4424" s="4" t="n">
        <v>26088.125</v>
      </c>
    </row>
    <row r="4425" ht="15" customHeight="1" s="5">
      <c r="A4425" s="4" t="n">
        <v>27.4907703399658</v>
      </c>
      <c r="B4425" s="4" t="n">
        <v>26066.625</v>
      </c>
    </row>
    <row r="4426" ht="15" customHeight="1" s="5">
      <c r="A4426" s="4" t="n">
        <v>27.5123767852783</v>
      </c>
      <c r="B4426" s="4" t="n">
        <v>26046.3125</v>
      </c>
    </row>
    <row r="4427" ht="15" customHeight="1" s="5">
      <c r="A4427" s="4" t="n">
        <v>27.5327625274658</v>
      </c>
      <c r="B4427" s="4" t="n">
        <v>26024.5</v>
      </c>
    </row>
    <row r="4428" ht="15" customHeight="1" s="5">
      <c r="A4428" s="4" t="n">
        <v>27.5531482696533</v>
      </c>
      <c r="B4428" s="4" t="n">
        <v>26003.375</v>
      </c>
    </row>
    <row r="4429" ht="15" customHeight="1" s="5">
      <c r="A4429" s="4" t="n">
        <v>27.5735950469971</v>
      </c>
      <c r="B4429" s="4" t="n">
        <v>25980.75</v>
      </c>
    </row>
    <row r="4430" ht="15" customHeight="1" s="5">
      <c r="A4430" s="4" t="n">
        <v>27.5939807891846</v>
      </c>
      <c r="B4430" s="4" t="n">
        <v>25959.625</v>
      </c>
    </row>
    <row r="4431" ht="15" customHeight="1" s="5">
      <c r="A4431" s="4" t="n">
        <v>27.6155872344971</v>
      </c>
      <c r="B4431" s="4" t="n">
        <v>25937.1875</v>
      </c>
    </row>
    <row r="4432" ht="15" customHeight="1" s="5">
      <c r="A4432" s="4" t="n">
        <v>27.6371936798096</v>
      </c>
      <c r="B4432" s="4" t="n">
        <v>25915.25</v>
      </c>
    </row>
    <row r="4433" ht="15" customHeight="1" s="5">
      <c r="A4433" s="4" t="n">
        <v>27.6587390899658</v>
      </c>
      <c r="B4433" s="4" t="n">
        <v>25891.0625</v>
      </c>
    </row>
    <row r="4434" ht="15" customHeight="1" s="5">
      <c r="A4434" s="4" t="n">
        <v>27.6779651641846</v>
      </c>
      <c r="B4434" s="4" t="n">
        <v>25867</v>
      </c>
    </row>
    <row r="4435" ht="15" customHeight="1" s="5">
      <c r="A4435" s="4" t="n">
        <v>27.6983509063721</v>
      </c>
      <c r="B4435" s="4" t="n">
        <v>25841</v>
      </c>
    </row>
    <row r="4436" ht="15" customHeight="1" s="5">
      <c r="A4436" s="4" t="n">
        <v>27.7199573516846</v>
      </c>
      <c r="B4436" s="4" t="n">
        <v>25815.75</v>
      </c>
    </row>
    <row r="4437" ht="15" customHeight="1" s="5">
      <c r="A4437" s="4" t="n">
        <v>27.7403430938721</v>
      </c>
      <c r="B4437" s="4" t="n">
        <v>25790.75</v>
      </c>
    </row>
    <row r="4438" ht="15" customHeight="1" s="5">
      <c r="A4438" s="4" t="n">
        <v>27.7619495391846</v>
      </c>
      <c r="B4438" s="4" t="n">
        <v>25767.25</v>
      </c>
    </row>
    <row r="4439" ht="15" customHeight="1" s="5">
      <c r="A4439" s="4" t="n">
        <v>27.7811756134033</v>
      </c>
      <c r="B4439" s="4" t="n">
        <v>25743.75</v>
      </c>
    </row>
    <row r="4440" ht="15" customHeight="1" s="5">
      <c r="A4440" s="4" t="n">
        <v>27.8027820587158</v>
      </c>
      <c r="B4440" s="4" t="n">
        <v>25720.25</v>
      </c>
    </row>
    <row r="4441" ht="15" customHeight="1" s="5">
      <c r="A4441" s="4" t="n">
        <v>27.8231678009033</v>
      </c>
      <c r="B4441" s="4" t="n">
        <v>25696.875</v>
      </c>
    </row>
    <row r="4442" ht="15" customHeight="1" s="5">
      <c r="A4442" s="4" t="n">
        <v>27.8423938751221</v>
      </c>
      <c r="B4442" s="4" t="n">
        <v>25673.4375</v>
      </c>
    </row>
    <row r="4443" ht="15" customHeight="1" s="5">
      <c r="A4443" s="4" t="n">
        <v>27.8627796173096</v>
      </c>
      <c r="B4443" s="4" t="n">
        <v>25651.25</v>
      </c>
    </row>
    <row r="4444" ht="15" customHeight="1" s="5">
      <c r="A4444" s="4" t="n">
        <v>27.8831653594971</v>
      </c>
      <c r="B4444" s="4" t="n">
        <v>25628.5625</v>
      </c>
    </row>
    <row r="4445" ht="15" customHeight="1" s="5">
      <c r="A4445" s="4" t="n">
        <v>27.9047718048096</v>
      </c>
      <c r="B4445" s="4" t="n">
        <v>25606.875</v>
      </c>
    </row>
    <row r="4446" ht="15" customHeight="1" s="5">
      <c r="A4446" s="4" t="n">
        <v>27.9251575469971</v>
      </c>
      <c r="B4446" s="4" t="n">
        <v>25584.125</v>
      </c>
    </row>
    <row r="4447" ht="15" customHeight="1" s="5">
      <c r="A4447" s="4" t="n">
        <v>27.9467639923096</v>
      </c>
      <c r="B4447" s="4" t="n">
        <v>25562.0625</v>
      </c>
    </row>
    <row r="4448" ht="15" customHeight="1" s="5">
      <c r="A4448" s="4" t="n">
        <v>27.9659900665283</v>
      </c>
      <c r="B4448" s="4" t="n">
        <v>25538</v>
      </c>
    </row>
    <row r="4449" ht="15" customHeight="1" s="5">
      <c r="A4449" s="4" t="n">
        <v>27.9863758087158</v>
      </c>
      <c r="B4449" s="4" t="n">
        <v>25515.125</v>
      </c>
    </row>
    <row r="4450" ht="15" customHeight="1" s="5">
      <c r="A4450" s="4" t="n">
        <v>28.0079822540283</v>
      </c>
      <c r="B4450" s="4" t="n">
        <v>25491</v>
      </c>
    </row>
    <row r="4451" ht="15" customHeight="1" s="5">
      <c r="A4451" s="4" t="n">
        <v>28.0295886993408</v>
      </c>
      <c r="B4451" s="4" t="n">
        <v>25467.8125</v>
      </c>
    </row>
    <row r="4452" ht="15" customHeight="1" s="5">
      <c r="A4452" s="4" t="n">
        <v>28.0511951446533</v>
      </c>
      <c r="B4452" s="4" t="n">
        <v>25442.25</v>
      </c>
    </row>
    <row r="4453" ht="15" customHeight="1" s="5">
      <c r="A4453" s="4" t="n">
        <v>28.0715808868408</v>
      </c>
      <c r="B4453" s="4" t="n">
        <v>25416.75</v>
      </c>
    </row>
    <row r="4454" ht="15" customHeight="1" s="5">
      <c r="A4454" s="4" t="n">
        <v>28.0931873321533</v>
      </c>
      <c r="B4454" s="4" t="n">
        <v>25390</v>
      </c>
    </row>
    <row r="4455" ht="15" customHeight="1" s="5">
      <c r="A4455" s="4" t="n">
        <v>28.1123523712158</v>
      </c>
      <c r="B4455" s="4" t="n">
        <v>25364.25</v>
      </c>
    </row>
    <row r="4456" ht="15" customHeight="1" s="5">
      <c r="A4456" s="4" t="n">
        <v>28.1339588165283</v>
      </c>
      <c r="B4456" s="4" t="n">
        <v>25338.5625</v>
      </c>
    </row>
    <row r="4457" ht="15" customHeight="1" s="5">
      <c r="A4457" s="4" t="n">
        <v>28.1555652618408</v>
      </c>
      <c r="B4457" s="4" t="n">
        <v>25314</v>
      </c>
    </row>
    <row r="4458" ht="15" customHeight="1" s="5">
      <c r="A4458" s="4" t="n">
        <v>28.1759510040283</v>
      </c>
      <c r="B4458" s="4" t="n">
        <v>25289.25</v>
      </c>
    </row>
    <row r="4459" ht="15" customHeight="1" s="5">
      <c r="A4459" s="4" t="n">
        <v>28.1963977813721</v>
      </c>
      <c r="B4459" s="4" t="n">
        <v>25264.375</v>
      </c>
    </row>
    <row r="4460" ht="15" customHeight="1" s="5">
      <c r="A4460" s="4" t="n">
        <v>28.2179431915283</v>
      </c>
      <c r="B4460" s="4" t="n">
        <v>25239.75</v>
      </c>
    </row>
    <row r="4461" ht="15" customHeight="1" s="5">
      <c r="A4461" s="4" t="n">
        <v>28.2383899688721</v>
      </c>
      <c r="B4461" s="4" t="n">
        <v>25214.25</v>
      </c>
    </row>
    <row r="4462" ht="15" customHeight="1" s="5">
      <c r="A4462" s="4" t="n">
        <v>28.2587757110596</v>
      </c>
      <c r="B4462" s="4" t="n">
        <v>25190.0625</v>
      </c>
    </row>
    <row r="4463" ht="15" customHeight="1" s="5">
      <c r="A4463" s="4" t="n">
        <v>28.2791614532471</v>
      </c>
      <c r="B4463" s="4" t="n">
        <v>25165.5625</v>
      </c>
    </row>
    <row r="4464" ht="15" customHeight="1" s="5">
      <c r="A4464" s="4" t="n">
        <v>28.3007678985596</v>
      </c>
      <c r="B4464" s="4" t="n">
        <v>25142.1875</v>
      </c>
    </row>
    <row r="4465" ht="15" customHeight="1" s="5">
      <c r="A4465" s="4" t="n">
        <v>28.3223743438721</v>
      </c>
      <c r="B4465" s="4" t="n">
        <v>25116.9375</v>
      </c>
    </row>
    <row r="4466" ht="15" customHeight="1" s="5">
      <c r="A4466" s="4" t="n">
        <v>28.3415393829346</v>
      </c>
      <c r="B4466" s="4" t="n">
        <v>25092.8125</v>
      </c>
    </row>
    <row r="4467" ht="15" customHeight="1" s="5">
      <c r="A4467" s="4" t="n">
        <v>28.3631458282471</v>
      </c>
      <c r="B4467" s="4" t="n">
        <v>25066.875</v>
      </c>
    </row>
    <row r="4468" ht="15" customHeight="1" s="5">
      <c r="A4468" s="4" t="n">
        <v>28.3859729766846</v>
      </c>
      <c r="B4468" s="4" t="n">
        <v>25042.5625</v>
      </c>
    </row>
    <row r="4469" ht="15" customHeight="1" s="5">
      <c r="A4469" s="4" t="n">
        <v>28.4075794219971</v>
      </c>
      <c r="B4469" s="4" t="n">
        <v>25016.75</v>
      </c>
    </row>
    <row r="4470" ht="15" customHeight="1" s="5">
      <c r="A4470" s="4" t="n">
        <v>28.4279651641846</v>
      </c>
      <c r="B4470" s="4" t="n">
        <v>24992</v>
      </c>
    </row>
    <row r="4471" ht="15" customHeight="1" s="5">
      <c r="A4471" s="4" t="n">
        <v>28.4483509063721</v>
      </c>
      <c r="B4471" s="4" t="n">
        <v>24965</v>
      </c>
    </row>
    <row r="4472" ht="15" customHeight="1" s="5">
      <c r="A4472" s="4" t="n">
        <v>28.4687976837158</v>
      </c>
      <c r="B4472" s="4" t="n">
        <v>24938.0625</v>
      </c>
    </row>
    <row r="4473" ht="15" customHeight="1" s="5">
      <c r="A4473" s="4" t="n">
        <v>28.4915637969971</v>
      </c>
      <c r="B4473" s="4" t="n">
        <v>24909.375</v>
      </c>
    </row>
    <row r="4474" ht="15" customHeight="1" s="5">
      <c r="A4474" s="4" t="n">
        <v>28.5131702423096</v>
      </c>
      <c r="B4474" s="4" t="n">
        <v>24881.25</v>
      </c>
    </row>
    <row r="4475" ht="15" customHeight="1" s="5">
      <c r="A4475" s="4" t="n">
        <v>28.5347766876221</v>
      </c>
      <c r="B4475" s="4" t="n">
        <v>24853.1875</v>
      </c>
    </row>
    <row r="4476" ht="15" customHeight="1" s="5">
      <c r="A4476" s="4" t="n">
        <v>28.5539417266846</v>
      </c>
      <c r="B4476" s="4" t="n">
        <v>24826</v>
      </c>
    </row>
    <row r="4477" ht="15" customHeight="1" s="5">
      <c r="A4477" s="4" t="n">
        <v>28.5767688751221</v>
      </c>
      <c r="B4477" s="4" t="n">
        <v>24798.8125</v>
      </c>
    </row>
    <row r="4478" ht="15" customHeight="1" s="5">
      <c r="A4478" s="4" t="n">
        <v>28.5971546173096</v>
      </c>
      <c r="B4478" s="4" t="n">
        <v>24771.3125</v>
      </c>
    </row>
    <row r="4479" ht="15" customHeight="1" s="5">
      <c r="A4479" s="4" t="n">
        <v>28.6175403594971</v>
      </c>
      <c r="B4479" s="4" t="n">
        <v>24744.1875</v>
      </c>
    </row>
    <row r="4480" ht="15" customHeight="1" s="5">
      <c r="A4480" s="4" t="n">
        <v>28.6367664337158</v>
      </c>
      <c r="B4480" s="4" t="n">
        <v>24716.8125</v>
      </c>
    </row>
    <row r="4481" ht="15" customHeight="1" s="5">
      <c r="A4481" s="4" t="n">
        <v>28.6583728790283</v>
      </c>
      <c r="B4481" s="4" t="n">
        <v>24690.875</v>
      </c>
    </row>
    <row r="4482" ht="15" customHeight="1" s="5">
      <c r="A4482" s="4" t="n">
        <v>28.6799793243408</v>
      </c>
      <c r="B4482" s="4" t="n">
        <v>24664.5625</v>
      </c>
    </row>
    <row r="4483" ht="15" customHeight="1" s="5">
      <c r="A4483" s="4" t="n">
        <v>28.6991443634033</v>
      </c>
      <c r="B4483" s="4" t="n">
        <v>24639.1875</v>
      </c>
    </row>
    <row r="4484" ht="15" customHeight="1" s="5">
      <c r="A4484" s="4" t="n">
        <v>28.7207508087158</v>
      </c>
      <c r="B4484" s="4" t="n">
        <v>24612.375</v>
      </c>
    </row>
    <row r="4485" ht="15" customHeight="1" s="5">
      <c r="A4485" s="4" t="n">
        <v>28.7423572540283</v>
      </c>
      <c r="B4485" s="4" t="n">
        <v>24586.9375</v>
      </c>
    </row>
    <row r="4486" ht="15" customHeight="1" s="5">
      <c r="A4486" s="4" t="n">
        <v>28.7639636993408</v>
      </c>
      <c r="B4486" s="4" t="n">
        <v>24559.375</v>
      </c>
    </row>
    <row r="4487" ht="15" customHeight="1" s="5">
      <c r="A4487" s="4" t="n">
        <v>28.7831897735596</v>
      </c>
      <c r="B4487" s="4" t="n">
        <v>24532.875</v>
      </c>
    </row>
    <row r="4488" ht="15" customHeight="1" s="5">
      <c r="A4488" s="4" t="n">
        <v>28.8047962188721</v>
      </c>
      <c r="B4488" s="4" t="n">
        <v>24505.3125</v>
      </c>
    </row>
    <row r="4489" ht="15" customHeight="1" s="5">
      <c r="A4489" s="4" t="n">
        <v>28.8275623321533</v>
      </c>
      <c r="B4489" s="4" t="n">
        <v>24478.9375</v>
      </c>
    </row>
    <row r="4490" ht="15" customHeight="1" s="5">
      <c r="A4490" s="4" t="n">
        <v>28.8479480743408</v>
      </c>
      <c r="B4490" s="4" t="n">
        <v>24449.6875</v>
      </c>
    </row>
    <row r="4491" ht="15" customHeight="1" s="5">
      <c r="A4491" s="4" t="n">
        <v>28.8695545196533</v>
      </c>
      <c r="B4491" s="4" t="n">
        <v>24420.5</v>
      </c>
    </row>
    <row r="4492" ht="15" customHeight="1" s="5">
      <c r="A4492" s="4" t="n">
        <v>28.8911609649658</v>
      </c>
      <c r="B4492" s="4" t="n">
        <v>24390.0625</v>
      </c>
    </row>
    <row r="4493" ht="15" customHeight="1" s="5">
      <c r="A4493" s="4" t="n">
        <v>28.9127674102783</v>
      </c>
      <c r="B4493" s="4" t="n">
        <v>24360.3125</v>
      </c>
    </row>
    <row r="4494" ht="15" customHeight="1" s="5">
      <c r="A4494" s="4" t="n">
        <v>28.9343738555908</v>
      </c>
      <c r="B4494" s="4" t="n">
        <v>24330.3125</v>
      </c>
    </row>
    <row r="4495" ht="15" customHeight="1" s="5">
      <c r="A4495" s="4" t="n">
        <v>28.9559803009033</v>
      </c>
      <c r="B4495" s="4" t="n">
        <v>24301.125</v>
      </c>
    </row>
    <row r="4496" ht="15" customHeight="1" s="5">
      <c r="A4496" s="4" t="n">
        <v>28.9751453399658</v>
      </c>
      <c r="B4496" s="4" t="n">
        <v>24272.125</v>
      </c>
    </row>
    <row r="4497" ht="15" customHeight="1" s="5">
      <c r="A4497" s="4" t="n">
        <v>28.9955921173096</v>
      </c>
      <c r="B4497" s="4" t="n">
        <v>24242.8125</v>
      </c>
    </row>
    <row r="4498" ht="15" customHeight="1" s="5">
      <c r="A4498" s="4" t="n">
        <v>29.0183582305908</v>
      </c>
      <c r="B4498" s="4" t="n">
        <v>24213.8125</v>
      </c>
    </row>
    <row r="4499" ht="15" customHeight="1" s="5">
      <c r="A4499" s="4" t="n">
        <v>29.0387439727783</v>
      </c>
      <c r="B4499" s="4" t="n">
        <v>24184.3125</v>
      </c>
    </row>
    <row r="4500" ht="15" customHeight="1" s="5">
      <c r="A4500" s="4" t="n">
        <v>29.0591907501221</v>
      </c>
      <c r="B4500" s="4" t="n">
        <v>24156.3125</v>
      </c>
    </row>
    <row r="4501" ht="15" customHeight="1" s="5">
      <c r="A4501" s="4" t="n">
        <v>29.0795764923096</v>
      </c>
      <c r="B4501" s="4" t="n">
        <v>24127.8125</v>
      </c>
    </row>
    <row r="4502" ht="15" customHeight="1" s="5">
      <c r="A4502" s="4" t="n">
        <v>29.1023426055908</v>
      </c>
      <c r="B4502" s="4" t="n">
        <v>24100.1875</v>
      </c>
    </row>
    <row r="4503" ht="15" customHeight="1" s="5">
      <c r="A4503" s="4" t="n">
        <v>29.1227893829346</v>
      </c>
      <c r="B4503" s="4" t="n">
        <v>24070.625</v>
      </c>
    </row>
    <row r="4504" ht="15" customHeight="1" s="5">
      <c r="A4504" s="4" t="n">
        <v>29.1455554962158</v>
      </c>
      <c r="B4504" s="4" t="n">
        <v>24042</v>
      </c>
    </row>
    <row r="4505" ht="15" customHeight="1" s="5">
      <c r="A4505" s="4" t="n">
        <v>29.1659412384033</v>
      </c>
      <c r="B4505" s="4" t="n">
        <v>24011.375</v>
      </c>
    </row>
    <row r="4506" ht="15" customHeight="1" s="5">
      <c r="A4506" s="4" t="n">
        <v>29.1875820159912</v>
      </c>
      <c r="B4506" s="4" t="n">
        <v>23981.798828125</v>
      </c>
    </row>
    <row r="4507" ht="15" customHeight="1" s="5">
      <c r="A4507" s="4" t="n">
        <v>29.2091884613037</v>
      </c>
      <c r="B4507" s="4" t="n">
        <v>23950.423828125</v>
      </c>
    </row>
    <row r="4508" ht="15" customHeight="1" s="5">
      <c r="A4508" s="4" t="n">
        <v>29.231954574585</v>
      </c>
      <c r="B4508" s="4" t="n">
        <v>23919.423828125</v>
      </c>
    </row>
    <row r="4509" ht="15" customHeight="1" s="5">
      <c r="A4509" s="4" t="n">
        <v>29.2547817230225</v>
      </c>
      <c r="B4509" s="4" t="n">
        <v>23885.673828125</v>
      </c>
    </row>
    <row r="4510" ht="15" customHeight="1" s="5">
      <c r="A4510" s="4" t="n">
        <v>29.27516746521</v>
      </c>
      <c r="B4510" s="4" t="n">
        <v>23851.673828125</v>
      </c>
    </row>
    <row r="4511" ht="15" customHeight="1" s="5">
      <c r="A4511" s="4" t="n">
        <v>29.2979946136475</v>
      </c>
      <c r="B4511" s="4" t="n">
        <v>23815.423828125</v>
      </c>
    </row>
    <row r="4512" ht="15" customHeight="1" s="5">
      <c r="A4512" s="4" t="n">
        <v>29.3207607269287</v>
      </c>
      <c r="B4512" s="4" t="n">
        <v>23779.798828125</v>
      </c>
    </row>
    <row r="4513" ht="15" customHeight="1" s="5">
      <c r="A4513" s="4" t="n">
        <v>29.3435878753662</v>
      </c>
      <c r="B4513" s="4" t="n">
        <v>23744.423828125</v>
      </c>
    </row>
    <row r="4514" ht="15" customHeight="1" s="5">
      <c r="A4514" s="4" t="n">
        <v>29.3627529144287</v>
      </c>
      <c r="B4514" s="4" t="n">
        <v>23709.923828125</v>
      </c>
    </row>
    <row r="4515" ht="15" customHeight="1" s="5">
      <c r="A4515" s="4" t="n">
        <v>29.3855800628662</v>
      </c>
      <c r="B4515" s="4" t="n">
        <v>23675.048828125</v>
      </c>
    </row>
    <row r="4516" ht="15" customHeight="1" s="5">
      <c r="A4516" s="4" t="n">
        <v>29.4071865081787</v>
      </c>
      <c r="B4516" s="4" t="n">
        <v>23639.548828125</v>
      </c>
    </row>
    <row r="4517" ht="15" customHeight="1" s="5">
      <c r="A4517" s="4" t="n">
        <v>29.4287929534912</v>
      </c>
      <c r="B4517" s="4" t="n">
        <v>23603.923828125</v>
      </c>
    </row>
    <row r="4518" ht="15" customHeight="1" s="5">
      <c r="A4518" s="4" t="n">
        <v>29.4503993988037</v>
      </c>
      <c r="B4518" s="4" t="n">
        <v>23567.298828125</v>
      </c>
    </row>
    <row r="4519" ht="15" customHeight="1" s="5">
      <c r="A4519" s="4" t="n">
        <v>29.473165512085</v>
      </c>
      <c r="B4519" s="4" t="n">
        <v>23531.923828125</v>
      </c>
    </row>
    <row r="4520" ht="15" customHeight="1" s="5">
      <c r="A4520" s="4" t="n">
        <v>29.4947719573975</v>
      </c>
      <c r="B4520" s="4" t="n">
        <v>23495.798828125</v>
      </c>
    </row>
    <row r="4521" ht="15" customHeight="1" s="5">
      <c r="A4521" s="4" t="n">
        <v>29.51637840271</v>
      </c>
      <c r="B4521" s="4" t="n">
        <v>23460.673828125</v>
      </c>
    </row>
    <row r="4522" ht="15" customHeight="1" s="5">
      <c r="A4522" s="4" t="n">
        <v>29.5391445159912</v>
      </c>
      <c r="B4522" s="4" t="n">
        <v>23424.298828125</v>
      </c>
    </row>
    <row r="4523" ht="15" customHeight="1" s="5">
      <c r="A4523" s="4" t="n">
        <v>29.5607509613037</v>
      </c>
      <c r="B4523" s="4" t="n">
        <v>23388.798828125</v>
      </c>
    </row>
    <row r="4524" ht="15" customHeight="1" s="5">
      <c r="A4524" s="4" t="n">
        <v>29.5847988128662</v>
      </c>
      <c r="B4524" s="4" t="n">
        <v>23350.798828125</v>
      </c>
    </row>
    <row r="4525" ht="15" customHeight="1" s="5">
      <c r="A4525" s="4" t="n">
        <v>29.6075649261475</v>
      </c>
      <c r="B4525" s="4" t="n">
        <v>23313.423828125</v>
      </c>
    </row>
    <row r="4526" ht="15" customHeight="1" s="5">
      <c r="A4526" s="4" t="n">
        <v>29.630392074585</v>
      </c>
      <c r="B4526" s="4" t="n">
        <v>23274.673828125</v>
      </c>
    </row>
    <row r="4527" ht="15" customHeight="1" s="5">
      <c r="A4527" s="4" t="n">
        <v>29.6519985198975</v>
      </c>
      <c r="B4527" s="4" t="n">
        <v>23236.548828125</v>
      </c>
    </row>
    <row r="4528" ht="15" customHeight="1" s="5">
      <c r="A4528" s="4" t="n">
        <v>29.6759853363037</v>
      </c>
      <c r="B4528" s="4" t="n">
        <v>23195.923828125</v>
      </c>
    </row>
    <row r="4529" ht="15" customHeight="1" s="5">
      <c r="A4529" s="4" t="n">
        <v>29.698751449585</v>
      </c>
      <c r="B4529" s="4" t="n">
        <v>23155.298828125</v>
      </c>
    </row>
    <row r="4530" ht="15" customHeight="1" s="5">
      <c r="A4530" s="4" t="n">
        <v>29.7215785980225</v>
      </c>
      <c r="B4530" s="4" t="n">
        <v>23113.673828125</v>
      </c>
    </row>
    <row r="4531" ht="15" customHeight="1" s="5">
      <c r="A4531" s="4" t="n">
        <v>29.743185043335</v>
      </c>
      <c r="B4531" s="4" t="n">
        <v>23073.048828125</v>
      </c>
    </row>
    <row r="4532" ht="15" customHeight="1" s="5">
      <c r="A4532" s="4" t="n">
        <v>29.7659511566162</v>
      </c>
      <c r="B4532" s="4" t="n">
        <v>23032.923828125</v>
      </c>
    </row>
    <row r="4533" ht="15" customHeight="1" s="5">
      <c r="A4533" s="4" t="n">
        <v>29.7899990081787</v>
      </c>
      <c r="B4533" s="4" t="n">
        <v>22993.673828125</v>
      </c>
    </row>
    <row r="4534" ht="15" customHeight="1" s="5">
      <c r="A4534" s="4" t="n">
        <v>29.81276512146</v>
      </c>
      <c r="B4534" s="4" t="n">
        <v>22954.548828125</v>
      </c>
    </row>
    <row r="4535" ht="15" customHeight="1" s="5">
      <c r="A4535" s="4" t="n">
        <v>29.8343715667725</v>
      </c>
      <c r="B4535" s="4" t="n">
        <v>22915.048828125</v>
      </c>
    </row>
    <row r="4536" ht="15" customHeight="1" s="5">
      <c r="A4536" s="4" t="n">
        <v>29.85719871521</v>
      </c>
      <c r="B4536" s="4" t="n">
        <v>22876.048828125</v>
      </c>
    </row>
    <row r="4537" ht="15" customHeight="1" s="5">
      <c r="A4537" s="4" t="n">
        <v>29.8799648284912</v>
      </c>
      <c r="B4537" s="4" t="n">
        <v>22835.923828125</v>
      </c>
    </row>
    <row r="4538" ht="15" customHeight="1" s="5">
      <c r="A4538" s="4" t="n">
        <v>29.9027919769287</v>
      </c>
      <c r="B4538" s="4" t="n">
        <v>22796.798828125</v>
      </c>
    </row>
    <row r="4539" ht="15" customHeight="1" s="5">
      <c r="A4539" s="4" t="n">
        <v>29.92555809021</v>
      </c>
      <c r="B4539" s="4" t="n">
        <v>22756.923828125</v>
      </c>
    </row>
    <row r="4540" ht="15" customHeight="1" s="5">
      <c r="A4540" s="4" t="n">
        <v>29.9483852386475</v>
      </c>
      <c r="B4540" s="4" t="n">
        <v>22717.423828125</v>
      </c>
    </row>
    <row r="4541" ht="15" customHeight="1" s="5">
      <c r="A4541" s="4" t="n">
        <v>29.9711513519287</v>
      </c>
      <c r="B4541" s="4" t="n">
        <v>22674.923828125</v>
      </c>
    </row>
    <row r="4542" ht="15" customHeight="1" s="5">
      <c r="A4542" s="4" t="n">
        <v>29.9951992034912</v>
      </c>
      <c r="B4542" s="4" t="n">
        <v>22631.923828125</v>
      </c>
    </row>
    <row r="4543" ht="15" customHeight="1" s="5">
      <c r="A4543" s="4" t="n">
        <v>30.0191860198975</v>
      </c>
      <c r="B4543" s="4" t="n">
        <v>22586.048828125</v>
      </c>
    </row>
    <row r="4544" ht="15" customHeight="1" s="5">
      <c r="A4544" s="4" t="n">
        <v>30.0419521331787</v>
      </c>
      <c r="B4544" s="4" t="n">
        <v>22540.048828125</v>
      </c>
    </row>
    <row r="4545" ht="15" customHeight="1" s="5">
      <c r="A4545" s="4" t="n">
        <v>30.06715965271</v>
      </c>
      <c r="B4545" s="4" t="n">
        <v>22491.048828125</v>
      </c>
    </row>
    <row r="4546" ht="15" customHeight="1" s="5">
      <c r="A4546" s="4" t="n">
        <v>30.0923671722412</v>
      </c>
      <c r="B4546" s="4" t="n">
        <v>22441.173828125</v>
      </c>
    </row>
    <row r="4547" ht="15" customHeight="1" s="5">
      <c r="A4547" s="4" t="n">
        <v>30.1175746917725</v>
      </c>
      <c r="B4547" s="4" t="n">
        <v>22387.548828125</v>
      </c>
    </row>
    <row r="4548" ht="15" customHeight="1" s="5">
      <c r="A4548" s="4" t="n">
        <v>30.1427822113037</v>
      </c>
      <c r="B4548" s="4" t="n">
        <v>22332.798828125</v>
      </c>
    </row>
    <row r="4549" ht="15" customHeight="1" s="5">
      <c r="A4549" s="4" t="n">
        <v>30.16676902771</v>
      </c>
      <c r="B4549" s="4" t="n">
        <v>22275.423828125</v>
      </c>
    </row>
    <row r="4550" ht="15" customHeight="1" s="5">
      <c r="A4550" s="4" t="n">
        <v>30.1907558441162</v>
      </c>
      <c r="B4550" s="4" t="n">
        <v>22218.048828125</v>
      </c>
    </row>
    <row r="4551" ht="15" customHeight="1" s="5">
      <c r="A4551" s="4" t="n">
        <v>30.2159633636475</v>
      </c>
      <c r="B4551" s="4" t="n">
        <v>22160.423828125</v>
      </c>
    </row>
    <row r="4552" ht="15" customHeight="1" s="5">
      <c r="A4552" s="4" t="n">
        <v>30.2411708831787</v>
      </c>
      <c r="B4552" s="4" t="n">
        <v>22103.298828125</v>
      </c>
    </row>
    <row r="4553" ht="15" customHeight="1" s="5">
      <c r="A4553" s="4" t="n">
        <v>30.26637840271</v>
      </c>
      <c r="B4553" s="4" t="n">
        <v>22045.298828125</v>
      </c>
    </row>
    <row r="4554" ht="15" customHeight="1" s="5">
      <c r="A4554" s="4" t="n">
        <v>30.2915859222412</v>
      </c>
      <c r="B4554" s="4" t="n">
        <v>21984.423828125</v>
      </c>
    </row>
    <row r="4555" ht="15" customHeight="1" s="5">
      <c r="A4555" s="4" t="n">
        <v>30.3179531097412</v>
      </c>
      <c r="B4555" s="4" t="n">
        <v>21920.423828125</v>
      </c>
    </row>
    <row r="4556" ht="15" customHeight="1" s="5">
      <c r="A4556" s="4" t="n">
        <v>30.3431606292725</v>
      </c>
      <c r="B4556" s="4" t="n">
        <v>21852.173828125</v>
      </c>
    </row>
    <row r="4557" ht="15" customHeight="1" s="5">
      <c r="A4557" s="4" t="n">
        <v>30.3695888519287</v>
      </c>
      <c r="B4557" s="4" t="n">
        <v>21778.923828125</v>
      </c>
    </row>
    <row r="4558" ht="15" customHeight="1" s="5">
      <c r="A4558" s="4" t="n">
        <v>30.3959560394287</v>
      </c>
      <c r="B4558" s="4" t="n">
        <v>21696.173828125</v>
      </c>
    </row>
    <row r="4559" ht="15" customHeight="1" s="5">
      <c r="A4559" s="4" t="n">
        <v>30.4247646331787</v>
      </c>
      <c r="B4559" s="4" t="n">
        <v>21604.673828125</v>
      </c>
    </row>
    <row r="4560" ht="15" customHeight="1" s="5">
      <c r="A4560" s="4" t="n">
        <v>30.4547939300537</v>
      </c>
      <c r="B4560" s="4" t="n">
        <v>21132.923828125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B453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4296875" defaultRowHeight="15" zeroHeight="0" outlineLevelRow="0"/>
  <sheetData>
    <row r="1" ht="15" customHeight="1" s="5">
      <c r="A1" s="4" t="inlineStr">
        <is>
          <t>Specimen 3</t>
        </is>
      </c>
      <c r="B1" s="4" t="inlineStr">
        <is>
          <t>Specimen 3</t>
        </is>
      </c>
    </row>
    <row r="2" ht="15" customHeight="1" s="5">
      <c r="A2" s="4" t="inlineStr">
        <is>
          <t>Strain</t>
        </is>
      </c>
      <c r="B2" s="4" t="inlineStr">
        <is>
          <t>Force</t>
        </is>
      </c>
    </row>
    <row r="3" ht="15" customHeight="1" s="5">
      <c r="A3" s="4" t="inlineStr">
        <is>
          <t>%</t>
        </is>
      </c>
      <c r="B3" s="4" t="inlineStr">
        <is>
          <t>N</t>
        </is>
      </c>
    </row>
    <row r="4" ht="15" customHeight="1" s="5">
      <c r="A4" s="4" t="n">
        <v>0</v>
      </c>
      <c r="B4" s="4" t="n">
        <v>-10.1684837341309</v>
      </c>
    </row>
    <row r="5" ht="15" customHeight="1" s="5">
      <c r="A5" s="4" t="n">
        <v>0</v>
      </c>
      <c r="B5" s="4" t="n">
        <v>-10.1654014587402</v>
      </c>
    </row>
    <row r="6" ht="15" customHeight="1" s="5">
      <c r="A6" s="4" t="n">
        <v>0</v>
      </c>
      <c r="B6" s="4" t="n">
        <v>-10.1168174743652</v>
      </c>
    </row>
    <row r="7" ht="15" customHeight="1" s="5">
      <c r="A7" s="4" t="n">
        <v>0</v>
      </c>
      <c r="B7" s="4" t="n">
        <v>-9.949825286865231</v>
      </c>
    </row>
    <row r="8" ht="15" customHeight="1" s="5">
      <c r="A8" s="4" t="n">
        <v>0</v>
      </c>
      <c r="B8" s="4" t="n">
        <v>-9.866512298583981</v>
      </c>
    </row>
    <row r="9" ht="15" customHeight="1" s="5">
      <c r="A9" s="4" t="n">
        <v>0</v>
      </c>
      <c r="B9" s="4" t="n">
        <v>-9.818477630615231</v>
      </c>
    </row>
    <row r="10" ht="15" customHeight="1" s="5">
      <c r="A10" s="4" t="n">
        <v>0</v>
      </c>
      <c r="B10" s="4" t="n">
        <v>-9.776821136474609</v>
      </c>
    </row>
    <row r="11" ht="15" customHeight="1" s="5">
      <c r="A11" s="4" t="n">
        <v>0</v>
      </c>
      <c r="B11" s="4" t="n">
        <v>-9.77970504760742</v>
      </c>
    </row>
    <row r="12" ht="15" customHeight="1" s="5">
      <c r="A12" s="4" t="n">
        <v>0</v>
      </c>
      <c r="B12" s="4" t="n">
        <v>-9.78312301635742</v>
      </c>
    </row>
    <row r="13" ht="15" customHeight="1" s="5">
      <c r="A13" s="4" t="n">
        <v>0</v>
      </c>
      <c r="B13" s="4" t="n">
        <v>-9.83005905151367</v>
      </c>
    </row>
    <row r="14" ht="15" customHeight="1" s="5">
      <c r="A14" s="4" t="n">
        <v>0</v>
      </c>
      <c r="B14" s="4" t="n">
        <v>-9.87736129760742</v>
      </c>
    </row>
    <row r="15" ht="15" customHeight="1" s="5">
      <c r="A15" s="4" t="n">
        <v>0</v>
      </c>
      <c r="B15" s="4" t="n">
        <v>-9.86503219604492</v>
      </c>
    </row>
    <row r="16" ht="15" customHeight="1" s="5">
      <c r="A16" s="4" t="n">
        <v>0</v>
      </c>
      <c r="B16" s="4" t="n">
        <v>-9.82114791870117</v>
      </c>
    </row>
    <row r="17" ht="15" customHeight="1" s="5">
      <c r="A17" s="4" t="n">
        <v>0</v>
      </c>
      <c r="B17" s="4" t="n">
        <v>-9.93503952026367</v>
      </c>
    </row>
    <row r="18" ht="15" customHeight="1" s="5">
      <c r="A18" s="4" t="n">
        <v>0</v>
      </c>
      <c r="B18" s="4" t="n">
        <v>-9.90330123901367</v>
      </c>
    </row>
    <row r="19" ht="15" customHeight="1" s="5">
      <c r="A19" s="4" t="n">
        <v>0</v>
      </c>
      <c r="B19" s="4" t="n">
        <v>-9.85221481323242</v>
      </c>
    </row>
    <row r="20" ht="15" customHeight="1" s="5">
      <c r="A20" s="4" t="n">
        <v>0</v>
      </c>
      <c r="B20" s="4" t="n">
        <v>-9.81162643432617</v>
      </c>
    </row>
    <row r="21" ht="15" customHeight="1" s="5">
      <c r="A21" s="4" t="n">
        <v>0</v>
      </c>
      <c r="B21" s="4" t="n">
        <v>-9.77933883666992</v>
      </c>
    </row>
    <row r="22" ht="15" customHeight="1" s="5">
      <c r="A22" s="4" t="n">
        <v>0</v>
      </c>
      <c r="B22" s="4" t="n">
        <v>-9.65336227416992</v>
      </c>
    </row>
    <row r="23" ht="15" customHeight="1" s="5">
      <c r="A23" s="4" t="n">
        <v>0</v>
      </c>
      <c r="B23" s="4" t="n">
        <v>-9.65952682495117</v>
      </c>
    </row>
    <row r="24" ht="15" customHeight="1" s="5">
      <c r="A24" s="4" t="n">
        <v>0</v>
      </c>
      <c r="B24" s="4" t="n">
        <v>-9.65525436401367</v>
      </c>
    </row>
    <row r="25" ht="15" customHeight="1" s="5">
      <c r="A25" s="4" t="n">
        <v>0</v>
      </c>
      <c r="B25" s="4" t="n">
        <v>-9.69669723510742</v>
      </c>
    </row>
    <row r="26" ht="15" customHeight="1" s="5">
      <c r="A26" s="4" t="n">
        <v>0</v>
      </c>
      <c r="B26" s="4" t="n">
        <v>-9.69968795776367</v>
      </c>
    </row>
    <row r="27" ht="15" customHeight="1" s="5">
      <c r="A27" s="4" t="n">
        <v>0</v>
      </c>
      <c r="B27" s="4" t="n">
        <v>-9.72068405151367</v>
      </c>
    </row>
    <row r="28" ht="15" customHeight="1" s="5">
      <c r="A28" s="4" t="n">
        <v>0</v>
      </c>
      <c r="B28" s="4" t="n">
        <v>-9.61497116088867</v>
      </c>
    </row>
    <row r="29" ht="15" customHeight="1" s="5">
      <c r="A29" s="4" t="n">
        <v>0</v>
      </c>
      <c r="B29" s="4" t="n">
        <v>-9.31223678588867</v>
      </c>
    </row>
    <row r="30" ht="15" customHeight="1" s="5">
      <c r="A30" s="4" t="n">
        <v>0</v>
      </c>
      <c r="B30" s="4" t="n">
        <v>-8.73118209838867</v>
      </c>
    </row>
    <row r="31" ht="15" customHeight="1" s="5">
      <c r="A31" s="4" t="n">
        <v>0</v>
      </c>
      <c r="B31" s="4" t="n">
        <v>-7.83079147338867</v>
      </c>
    </row>
    <row r="32" ht="15" customHeight="1" s="5">
      <c r="A32" s="4" t="n">
        <v>0</v>
      </c>
      <c r="B32" s="4" t="n">
        <v>-6.31907272338867</v>
      </c>
    </row>
    <row r="33" ht="15" customHeight="1" s="5">
      <c r="A33" s="4" t="n">
        <v>0</v>
      </c>
      <c r="B33" s="4" t="n">
        <v>-4.25657272338867</v>
      </c>
    </row>
    <row r="34" ht="15" customHeight="1" s="5">
      <c r="A34" s="4" t="n">
        <v>0</v>
      </c>
      <c r="B34" s="4" t="n">
        <v>-1.38157248497009</v>
      </c>
    </row>
    <row r="35" ht="15" customHeight="1" s="5">
      <c r="A35" s="4" t="n">
        <v>0</v>
      </c>
      <c r="B35" s="4" t="n">
        <v>2.29030251502991</v>
      </c>
    </row>
    <row r="36" ht="15" customHeight="1" s="5">
      <c r="A36" s="4" t="n">
        <v>0</v>
      </c>
      <c r="B36" s="4" t="n">
        <v>6.77467727661133</v>
      </c>
    </row>
    <row r="37" ht="15" customHeight="1" s="5">
      <c r="A37" s="4" t="n">
        <v>0</v>
      </c>
      <c r="B37" s="4" t="n">
        <v>11.9465522766113</v>
      </c>
    </row>
    <row r="38" ht="15" customHeight="1" s="5">
      <c r="A38" s="4" t="n">
        <v>0.00119999051094055</v>
      </c>
      <c r="B38" s="4" t="n">
        <v>18.2278022766113</v>
      </c>
    </row>
    <row r="39" ht="15" customHeight="1" s="5">
      <c r="A39" s="4" t="n">
        <v>0.00120000005699694</v>
      </c>
      <c r="B39" s="4" t="n">
        <v>25.1653022766113</v>
      </c>
    </row>
    <row r="40" ht="15" customHeight="1" s="5">
      <c r="A40" s="4" t="n">
        <v>0.00120000005699694</v>
      </c>
      <c r="B40" s="4" t="n">
        <v>32.8840522766113</v>
      </c>
    </row>
    <row r="41" ht="15" customHeight="1" s="5">
      <c r="A41" s="4" t="n">
        <v>0.00120000005699694</v>
      </c>
      <c r="B41" s="4" t="n">
        <v>41.4153022766113</v>
      </c>
    </row>
    <row r="42" ht="15" customHeight="1" s="5">
      <c r="A42" s="4" t="n">
        <v>0.00120000005699694</v>
      </c>
      <c r="B42" s="4" t="n">
        <v>50.9465522766113</v>
      </c>
    </row>
    <row r="43" ht="15" customHeight="1" s="5">
      <c r="A43" s="4" t="n">
        <v>0.00120000005699694</v>
      </c>
      <c r="B43" s="4" t="n">
        <v>61.2590522766113</v>
      </c>
    </row>
    <row r="44" ht="15" customHeight="1" s="5">
      <c r="A44" s="4" t="n">
        <v>0.00120000005699694</v>
      </c>
      <c r="B44" s="4" t="n">
        <v>72.60280609130859</v>
      </c>
    </row>
    <row r="45" ht="15" customHeight="1" s="5">
      <c r="A45" s="4" t="n">
        <v>0.00120000005699694</v>
      </c>
      <c r="B45" s="4" t="n">
        <v>84.94655609130859</v>
      </c>
    </row>
    <row r="46" ht="15" customHeight="1" s="5">
      <c r="A46" s="4" t="n">
        <v>0.00120000005699694</v>
      </c>
      <c r="B46" s="4" t="n">
        <v>98.29030609130859</v>
      </c>
    </row>
    <row r="47" ht="15" customHeight="1" s="5">
      <c r="A47" s="4" t="n">
        <v>0.00239999056793749</v>
      </c>
      <c r="B47" s="4" t="n">
        <v>112.446556091309</v>
      </c>
    </row>
    <row r="48" ht="15" customHeight="1" s="5">
      <c r="A48" s="4" t="n">
        <v>0.00240000011399388</v>
      </c>
      <c r="B48" s="4" t="n">
        <v>127.665306091309</v>
      </c>
    </row>
    <row r="49" ht="15" customHeight="1" s="5">
      <c r="A49" s="4" t="n">
        <v>0.00240000011399388</v>
      </c>
      <c r="B49" s="4" t="n">
        <v>143.634048461914</v>
      </c>
    </row>
    <row r="50" ht="15" customHeight="1" s="5">
      <c r="A50" s="4" t="n">
        <v>0.00240000011399388</v>
      </c>
      <c r="B50" s="4" t="n">
        <v>160.696548461914</v>
      </c>
    </row>
    <row r="51" ht="15" customHeight="1" s="5">
      <c r="A51" s="4" t="n">
        <v>0.00359781505540013</v>
      </c>
      <c r="B51" s="4" t="n">
        <v>178.821548461914</v>
      </c>
    </row>
    <row r="52" ht="15" customHeight="1" s="5">
      <c r="A52" s="4" t="n">
        <v>0.00359999993816018</v>
      </c>
      <c r="B52" s="4" t="n">
        <v>198.071548461914</v>
      </c>
    </row>
    <row r="53" ht="15" customHeight="1" s="5">
      <c r="A53" s="4" t="n">
        <v>0.00359999993816018</v>
      </c>
      <c r="B53" s="4" t="n">
        <v>218.134048461914</v>
      </c>
    </row>
    <row r="54" ht="15" customHeight="1" s="5">
      <c r="A54" s="4" t="n">
        <v>0.00359999993816018</v>
      </c>
      <c r="B54" s="4" t="n">
        <v>239.634048461914</v>
      </c>
    </row>
    <row r="55" ht="15" customHeight="1" s="5">
      <c r="A55" s="4" t="n">
        <v>0.00479781487956643</v>
      </c>
      <c r="B55" s="4" t="n">
        <v>262.446563720703</v>
      </c>
    </row>
    <row r="56" ht="15" customHeight="1" s="5">
      <c r="A56" s="4" t="n">
        <v>0.00480000022798777</v>
      </c>
      <c r="B56" s="4" t="n">
        <v>286.446563720703</v>
      </c>
    </row>
    <row r="57" ht="15" customHeight="1" s="5">
      <c r="A57" s="4" t="n">
        <v>0.00480000022798777</v>
      </c>
      <c r="B57" s="4" t="n">
        <v>311.759063720703</v>
      </c>
    </row>
    <row r="58" ht="15" customHeight="1" s="5">
      <c r="A58" s="4" t="n">
        <v>0.00599999073892832</v>
      </c>
      <c r="B58" s="4" t="n">
        <v>339.009063720703</v>
      </c>
    </row>
    <row r="59" ht="15" customHeight="1" s="5">
      <c r="A59" s="4" t="n">
        <v>0.00600000005215406</v>
      </c>
      <c r="B59" s="4" t="n">
        <v>368.071563720703</v>
      </c>
    </row>
    <row r="60" ht="15" customHeight="1" s="5">
      <c r="A60" s="4" t="n">
        <v>0.00719999056309462</v>
      </c>
      <c r="B60" s="4" t="n">
        <v>398.946563720703</v>
      </c>
    </row>
    <row r="61" ht="15" customHeight="1" s="5">
      <c r="A61" s="4" t="n">
        <v>0.00719999987632036</v>
      </c>
      <c r="B61" s="4" t="n">
        <v>431.321563720703</v>
      </c>
    </row>
    <row r="62" ht="15" customHeight="1" s="5">
      <c r="A62" s="4" t="n">
        <v>0.00719999987632036</v>
      </c>
      <c r="B62" s="4" t="n">
        <v>464.946563720703</v>
      </c>
    </row>
    <row r="63" ht="15" customHeight="1" s="5">
      <c r="A63" s="4" t="n">
        <v>0.00839999038726091</v>
      </c>
      <c r="B63" s="4" t="n">
        <v>498.446563720703</v>
      </c>
    </row>
    <row r="64" ht="15" customHeight="1" s="5">
      <c r="A64" s="4" t="n">
        <v>0.00839999970048666</v>
      </c>
      <c r="B64" s="4" t="n">
        <v>531.446533203125</v>
      </c>
    </row>
    <row r="65" ht="15" customHeight="1" s="5">
      <c r="A65" s="4" t="n">
        <v>0.00959999021142721</v>
      </c>
      <c r="B65" s="4" t="n">
        <v>563.696533203125</v>
      </c>
    </row>
    <row r="66" ht="15" customHeight="1" s="5">
      <c r="A66" s="4" t="n">
        <v>0.009600000455975531</v>
      </c>
      <c r="B66" s="4" t="n">
        <v>595.509033203125</v>
      </c>
    </row>
    <row r="67" ht="15" customHeight="1" s="5">
      <c r="A67" s="4" t="n">
        <v>0.0107999909669161</v>
      </c>
      <c r="B67" s="4" t="n">
        <v>626.946533203125</v>
      </c>
    </row>
    <row r="68" ht="15" customHeight="1" s="5">
      <c r="A68" s="4" t="n">
        <v>0.0108000002801418</v>
      </c>
      <c r="B68" s="4" t="n">
        <v>658.509033203125</v>
      </c>
    </row>
    <row r="69" ht="15" customHeight="1" s="5">
      <c r="A69" s="4" t="n">
        <v>0.0119999907910824</v>
      </c>
      <c r="B69" s="4" t="n">
        <v>690.384033203125</v>
      </c>
    </row>
    <row r="70" ht="15" customHeight="1" s="5">
      <c r="A70" s="4" t="n">
        <v>0.0120000001043081</v>
      </c>
      <c r="B70" s="4" t="n">
        <v>722.384033203125</v>
      </c>
    </row>
    <row r="71" ht="15" customHeight="1" s="5">
      <c r="A71" s="4" t="n">
        <v>0.0131978150457144</v>
      </c>
      <c r="B71" s="4" t="n">
        <v>754.509033203125</v>
      </c>
    </row>
    <row r="72" ht="15" customHeight="1" s="5">
      <c r="A72" s="4" t="n">
        <v>0.0131999999284744</v>
      </c>
      <c r="B72" s="4" t="n">
        <v>786.446533203125</v>
      </c>
    </row>
    <row r="73" ht="15" customHeight="1" s="5">
      <c r="A73" s="4" t="n">
        <v>0.0131999999284744</v>
      </c>
      <c r="B73" s="4" t="n">
        <v>818.071533203125</v>
      </c>
    </row>
    <row r="74" ht="15" customHeight="1" s="5">
      <c r="A74" s="4" t="n">
        <v>0.014399990439415</v>
      </c>
      <c r="B74" s="4" t="n">
        <v>849.134033203125</v>
      </c>
    </row>
    <row r="75" ht="15" customHeight="1" s="5">
      <c r="A75" s="4" t="n">
        <v>0.0143999997526407</v>
      </c>
      <c r="B75" s="4" t="n">
        <v>879.696533203125</v>
      </c>
    </row>
    <row r="76" ht="15" customHeight="1" s="5">
      <c r="A76" s="4" t="n">
        <v>0.0155999902635813</v>
      </c>
      <c r="B76" s="4" t="n">
        <v>909.509033203125</v>
      </c>
    </row>
    <row r="77" ht="15" customHeight="1" s="5">
      <c r="A77" s="4" t="n">
        <v>0.015599999576807</v>
      </c>
      <c r="B77" s="4" t="n">
        <v>938.884033203125</v>
      </c>
    </row>
    <row r="78" ht="15" customHeight="1" s="5">
      <c r="A78" s="4" t="n">
        <v>0.015599999576807</v>
      </c>
      <c r="B78" s="4" t="n">
        <v>968.134033203125</v>
      </c>
    </row>
    <row r="79" ht="15" customHeight="1" s="5">
      <c r="A79" s="4" t="n">
        <v>0.0167978145182133</v>
      </c>
      <c r="B79" s="4" t="n">
        <v>997.384033203125</v>
      </c>
    </row>
    <row r="80" ht="15" customHeight="1" s="5">
      <c r="A80" s="4" t="n">
        <v>0.0167999994009733</v>
      </c>
      <c r="B80" s="4" t="n">
        <v>1027.00903320313</v>
      </c>
    </row>
    <row r="81" ht="15" customHeight="1" s="5">
      <c r="A81" s="4" t="n">
        <v>0.0167999994009733</v>
      </c>
      <c r="B81" s="4" t="n">
        <v>1057.07153320313</v>
      </c>
    </row>
    <row r="82" ht="15" customHeight="1" s="5">
      <c r="A82" s="4" t="n">
        <v>0.0179999899119139</v>
      </c>
      <c r="B82" s="4" t="n">
        <v>1087.32153320313</v>
      </c>
    </row>
    <row r="83" ht="15" customHeight="1" s="5">
      <c r="A83" s="4" t="n">
        <v>0.0179999992251396</v>
      </c>
      <c r="B83" s="4" t="n">
        <v>1117.75903320313</v>
      </c>
    </row>
    <row r="84" ht="15" customHeight="1" s="5">
      <c r="A84" s="4" t="n">
        <v>0.0191978141665459</v>
      </c>
      <c r="B84" s="4" t="n">
        <v>1147.69653320313</v>
      </c>
    </row>
    <row r="85" ht="15" customHeight="1" s="5">
      <c r="A85" s="4" t="n">
        <v>0.0192000009119511</v>
      </c>
      <c r="B85" s="4" t="n">
        <v>1176.75903320313</v>
      </c>
    </row>
    <row r="86" ht="15" customHeight="1" s="5">
      <c r="A86" s="4" t="n">
        <v>0.0192000009119511</v>
      </c>
      <c r="B86" s="4" t="n">
        <v>1205.07153320313</v>
      </c>
    </row>
    <row r="87" ht="15" customHeight="1" s="5">
      <c r="A87" s="4" t="n">
        <v>0.0192000009119511</v>
      </c>
      <c r="B87" s="4" t="n">
        <v>1233.07153320313</v>
      </c>
    </row>
    <row r="88" ht="15" customHeight="1" s="5">
      <c r="A88" s="4" t="n">
        <v>0.0203999914228916</v>
      </c>
      <c r="B88" s="4" t="n">
        <v>1260.69653320313</v>
      </c>
    </row>
    <row r="89" ht="15" customHeight="1" s="5">
      <c r="A89" s="4" t="n">
        <v>0.0204000007361174</v>
      </c>
      <c r="B89" s="4" t="n">
        <v>1288.94653320313</v>
      </c>
    </row>
    <row r="90" ht="15" customHeight="1" s="5">
      <c r="A90" s="4" t="n">
        <v>0.0215978156775236</v>
      </c>
      <c r="B90" s="4" t="n">
        <v>1317.75903320313</v>
      </c>
    </row>
    <row r="91" ht="15" customHeight="1" s="5">
      <c r="A91" s="4" t="n">
        <v>0.0216000005602837</v>
      </c>
      <c r="B91" s="4" t="n">
        <v>1347.19653320313</v>
      </c>
    </row>
    <row r="92" ht="15" customHeight="1" s="5">
      <c r="A92" s="4" t="n">
        <v>0.0216000005602837</v>
      </c>
      <c r="B92" s="4" t="n">
        <v>1377.00903320313</v>
      </c>
    </row>
    <row r="93" ht="15" customHeight="1" s="5">
      <c r="A93" s="4" t="n">
        <v>0.0227978155016899</v>
      </c>
      <c r="B93" s="4" t="n">
        <v>1407.00903320313</v>
      </c>
    </row>
    <row r="94" ht="15" customHeight="1" s="5">
      <c r="A94" s="4" t="n">
        <v>0.02280000038445</v>
      </c>
      <c r="B94" s="4" t="n">
        <v>1436.69653320313</v>
      </c>
    </row>
    <row r="95" ht="15" customHeight="1" s="5">
      <c r="A95" s="4" t="n">
        <v>0.02280000038445</v>
      </c>
      <c r="B95" s="4" t="n">
        <v>1466.07153320313</v>
      </c>
    </row>
    <row r="96" ht="15" customHeight="1" s="5">
      <c r="A96" s="4" t="n">
        <v>0.0239978153258562</v>
      </c>
      <c r="B96" s="4" t="n">
        <v>1495.07153320313</v>
      </c>
    </row>
    <row r="97" ht="15" customHeight="1" s="5">
      <c r="A97" s="4" t="n">
        <v>0.0240000002086163</v>
      </c>
      <c r="B97" s="4" t="n">
        <v>1523.44653320313</v>
      </c>
    </row>
    <row r="98" ht="15" customHeight="1" s="5">
      <c r="A98" s="4" t="n">
        <v>0.0240000002086163</v>
      </c>
      <c r="B98" s="4" t="n">
        <v>1551.50903320313</v>
      </c>
    </row>
    <row r="99" ht="15" customHeight="1" s="5">
      <c r="A99" s="4" t="n">
        <v>0.0251978151500225</v>
      </c>
      <c r="B99" s="4" t="n">
        <v>1579.32153320313</v>
      </c>
    </row>
    <row r="100" ht="15" customHeight="1" s="5">
      <c r="A100" s="4" t="n">
        <v>0.0252000000327826</v>
      </c>
      <c r="B100" s="4" t="n">
        <v>1607.44653320313</v>
      </c>
    </row>
    <row r="101" ht="15" customHeight="1" s="5">
      <c r="A101" s="4" t="n">
        <v>0.0252000000327826</v>
      </c>
      <c r="B101" s="4" t="n">
        <v>1635.57153320313</v>
      </c>
    </row>
    <row r="102" ht="15" customHeight="1" s="5">
      <c r="A102" s="4" t="n">
        <v>0.0263978149741888</v>
      </c>
      <c r="B102" s="4" t="n">
        <v>1664.25903320313</v>
      </c>
    </row>
    <row r="103" ht="15" customHeight="1" s="5">
      <c r="A103" s="4" t="n">
        <v>0.0263999998569489</v>
      </c>
      <c r="B103" s="4" t="n">
        <v>1693.44653320313</v>
      </c>
    </row>
    <row r="104" ht="15" customHeight="1" s="5">
      <c r="A104" s="4" t="n">
        <v>0.0263999998569489</v>
      </c>
      <c r="B104" s="4" t="n">
        <v>1723.00903320313</v>
      </c>
    </row>
    <row r="105" ht="15" customHeight="1" s="5">
      <c r="A105" s="4" t="n">
        <v>0.0275999903678894</v>
      </c>
      <c r="B105" s="4" t="n">
        <v>1752.13403320313</v>
      </c>
    </row>
    <row r="106" ht="15" customHeight="1" s="5">
      <c r="A106" s="4" t="n">
        <v>0.0275999996811151</v>
      </c>
      <c r="B106" s="4" t="n">
        <v>1780.94653320312</v>
      </c>
    </row>
    <row r="107" ht="15" customHeight="1" s="5">
      <c r="A107" s="4" t="n">
        <v>0.0287978146225214</v>
      </c>
      <c r="B107" s="4" t="n">
        <v>1808.94653320313</v>
      </c>
    </row>
    <row r="108" ht="15" customHeight="1" s="5">
      <c r="A108" s="4" t="n">
        <v>0.0287999995052814</v>
      </c>
      <c r="B108" s="4" t="n">
        <v>1836.25903320313</v>
      </c>
    </row>
    <row r="109" ht="15" customHeight="1" s="5">
      <c r="A109" s="4" t="n">
        <v>0.0287999995052814</v>
      </c>
      <c r="B109" s="4" t="n">
        <v>1863.07153320313</v>
      </c>
    </row>
    <row r="110" ht="15" customHeight="1" s="5">
      <c r="A110" s="4" t="n">
        <v>0.0287999995052814</v>
      </c>
      <c r="B110" s="4" t="n">
        <v>1890.38403320313</v>
      </c>
    </row>
    <row r="111" ht="15" customHeight="1" s="5">
      <c r="A111" s="4" t="n">
        <v>0.029999990016222</v>
      </c>
      <c r="B111" s="4" t="n">
        <v>1918.07153320313</v>
      </c>
    </row>
    <row r="112" ht="15" customHeight="1" s="5">
      <c r="A112" s="4" t="n">
        <v>0.0299999993294477</v>
      </c>
      <c r="B112" s="4" t="n">
        <v>1946.13403320313</v>
      </c>
    </row>
    <row r="113" ht="15" customHeight="1" s="5">
      <c r="A113" s="4" t="n">
        <v>0.031197814270854</v>
      </c>
      <c r="B113" s="4" t="n">
        <v>1975.00903320313</v>
      </c>
    </row>
    <row r="114" ht="15" customHeight="1" s="5">
      <c r="A114" s="4" t="n">
        <v>0.031199999153614</v>
      </c>
      <c r="B114" s="4" t="n">
        <v>2004.07153320312</v>
      </c>
    </row>
    <row r="115" ht="15" customHeight="1" s="5">
      <c r="A115" s="4" t="n">
        <v>0.031199999153614</v>
      </c>
      <c r="B115" s="4" t="n">
        <v>2033.07153320312</v>
      </c>
    </row>
    <row r="116" ht="15" customHeight="1" s="5">
      <c r="A116" s="4" t="n">
        <v>0.0323978140950203</v>
      </c>
      <c r="B116" s="4" t="n">
        <v>2061.94653320312</v>
      </c>
    </row>
    <row r="117" ht="15" customHeight="1" s="5">
      <c r="A117" s="4" t="n">
        <v>0.0324000008404255</v>
      </c>
      <c r="B117" s="4" t="n">
        <v>2090.75903320312</v>
      </c>
    </row>
    <row r="118" ht="15" customHeight="1" s="5">
      <c r="A118" s="4" t="n">
        <v>0.0324000008404255</v>
      </c>
      <c r="B118" s="4" t="n">
        <v>2119.00903320312</v>
      </c>
    </row>
    <row r="119" ht="15" customHeight="1" s="5">
      <c r="A119" s="4" t="n">
        <v>0.0335978157818317</v>
      </c>
      <c r="B119" s="4" t="n">
        <v>2147.00903320312</v>
      </c>
    </row>
    <row r="120" ht="15" customHeight="1" s="5">
      <c r="A120" s="4" t="n">
        <v>0.0335999988019466</v>
      </c>
      <c r="B120" s="4" t="n">
        <v>2174.69653320313</v>
      </c>
    </row>
    <row r="121" ht="15" customHeight="1" s="5">
      <c r="A121" s="4" t="n">
        <v>0.0335999988019466</v>
      </c>
      <c r="B121" s="4" t="n">
        <v>2202.19653320312</v>
      </c>
    </row>
    <row r="122" ht="15" customHeight="1" s="5">
      <c r="A122" s="4" t="n">
        <v>0.0347999893128872</v>
      </c>
      <c r="B122" s="4" t="n">
        <v>2229.63403320312</v>
      </c>
    </row>
    <row r="123" ht="15" customHeight="1" s="5">
      <c r="A123" s="4" t="n">
        <v>0.0348000004887581</v>
      </c>
      <c r="B123" s="4" t="n">
        <v>2257.57153320313</v>
      </c>
    </row>
    <row r="124" ht="15" customHeight="1" s="5">
      <c r="A124" s="4" t="n">
        <v>0.0348000004887581</v>
      </c>
      <c r="B124" s="4" t="n">
        <v>2286.00903320312</v>
      </c>
    </row>
    <row r="125" ht="15" customHeight="1" s="5">
      <c r="A125" s="4" t="n">
        <v>0.0359999909996986</v>
      </c>
      <c r="B125" s="4" t="n">
        <v>2314.88403320312</v>
      </c>
    </row>
    <row r="126" ht="15" customHeight="1" s="5">
      <c r="A126" s="4" t="n">
        <v>0.0359999984502792</v>
      </c>
      <c r="B126" s="4" t="n">
        <v>2343.88403320313</v>
      </c>
    </row>
    <row r="127" ht="15" customHeight="1" s="5">
      <c r="A127" s="4" t="n">
        <v>0.0359999984502792</v>
      </c>
      <c r="B127" s="4" t="n">
        <v>2372.69653320313</v>
      </c>
    </row>
    <row r="128" ht="15" customHeight="1" s="5">
      <c r="A128" s="4" t="n">
        <v>0.0371999889612198</v>
      </c>
      <c r="B128" s="4" t="n">
        <v>2400.88403320313</v>
      </c>
    </row>
    <row r="129" ht="15" customHeight="1" s="5">
      <c r="A129" s="4" t="n">
        <v>0.0372000001370907</v>
      </c>
      <c r="B129" s="4" t="n">
        <v>2428.50903320313</v>
      </c>
    </row>
    <row r="130" ht="15" customHeight="1" s="5">
      <c r="A130" s="4" t="n">
        <v>0.0383978150784969</v>
      </c>
      <c r="B130" s="4" t="n">
        <v>2455.57153320313</v>
      </c>
    </row>
    <row r="131" ht="15" customHeight="1" s="5">
      <c r="A131" s="4" t="n">
        <v>0.0384000018239021</v>
      </c>
      <c r="B131" s="4" t="n">
        <v>2482.38403320312</v>
      </c>
    </row>
    <row r="132" ht="15" customHeight="1" s="5">
      <c r="A132" s="4" t="n">
        <v>0.0384000018239021</v>
      </c>
      <c r="B132" s="4" t="n">
        <v>2509.50903320313</v>
      </c>
    </row>
    <row r="133" ht="15" customHeight="1" s="5">
      <c r="A133" s="4" t="n">
        <v>0.0395978167653084</v>
      </c>
      <c r="B133" s="4" t="n">
        <v>2537.13403320313</v>
      </c>
    </row>
    <row r="134" ht="15" customHeight="1" s="5">
      <c r="A134" s="4" t="n">
        <v>0.0395999997854233</v>
      </c>
      <c r="B134" s="4" t="n">
        <v>2565.19653320312</v>
      </c>
    </row>
    <row r="135" ht="15" customHeight="1" s="5">
      <c r="A135" s="4" t="n">
        <v>0.0395999997854233</v>
      </c>
      <c r="B135" s="4" t="n">
        <v>2593.75903320312</v>
      </c>
    </row>
    <row r="136" ht="15" customHeight="1" s="5">
      <c r="A136" s="4" t="n">
        <v>0.0407999902963638</v>
      </c>
      <c r="B136" s="4" t="n">
        <v>2622.44653320312</v>
      </c>
    </row>
    <row r="137" ht="15" customHeight="1" s="5">
      <c r="A137" s="4" t="n">
        <v>0.0408000014722347</v>
      </c>
      <c r="B137" s="4" t="n">
        <v>2651.25903320313</v>
      </c>
    </row>
    <row r="138" ht="15" customHeight="1" s="5">
      <c r="A138" s="4" t="n">
        <v>0.041997816413641</v>
      </c>
      <c r="B138" s="4" t="n">
        <v>2679.69653320312</v>
      </c>
    </row>
    <row r="139" ht="15" customHeight="1" s="5">
      <c r="A139" s="4" t="n">
        <v>0.0419999994337559</v>
      </c>
      <c r="B139" s="4" t="n">
        <v>2708.25903320312</v>
      </c>
    </row>
    <row r="140" ht="15" customHeight="1" s="5">
      <c r="A140" s="4" t="n">
        <v>0.0419999994337559</v>
      </c>
      <c r="B140" s="4" t="n">
        <v>2736.25903320313</v>
      </c>
    </row>
    <row r="141" ht="15" customHeight="1" s="5">
      <c r="A141" s="4" t="n">
        <v>0.0419999994337559</v>
      </c>
      <c r="B141" s="4" t="n">
        <v>2764.19653320312</v>
      </c>
    </row>
    <row r="142" ht="15" customHeight="1" s="5">
      <c r="A142" s="4" t="n">
        <v>0.0431999899446964</v>
      </c>
      <c r="B142" s="4" t="n">
        <v>2791.82153320312</v>
      </c>
    </row>
    <row r="143" ht="15" customHeight="1" s="5">
      <c r="A143" s="4" t="n">
        <v>0.0432000011205673</v>
      </c>
      <c r="B143" s="4" t="n">
        <v>2819.63403320312</v>
      </c>
    </row>
    <row r="144" ht="15" customHeight="1" s="5">
      <c r="A144" s="4" t="n">
        <v>0.0443978160619736</v>
      </c>
      <c r="B144" s="4" t="n">
        <v>2847.50903320313</v>
      </c>
    </row>
    <row r="145" ht="15" customHeight="1" s="5">
      <c r="A145" s="4" t="n">
        <v>0.0443999990820885</v>
      </c>
      <c r="B145" s="4" t="n">
        <v>2875.88403320312</v>
      </c>
    </row>
    <row r="146" ht="15" customHeight="1" s="5">
      <c r="A146" s="4" t="n">
        <v>0.0443999990820885</v>
      </c>
      <c r="B146" s="4" t="n">
        <v>2904.69653320313</v>
      </c>
    </row>
    <row r="147" ht="15" customHeight="1" s="5">
      <c r="A147" s="4" t="n">
        <v>0.045599989593029</v>
      </c>
      <c r="B147" s="4" t="n">
        <v>2933.57153320312</v>
      </c>
    </row>
    <row r="148" ht="15" customHeight="1" s="5">
      <c r="A148" s="4" t="n">
        <v>0.0456000007688999</v>
      </c>
      <c r="B148" s="4" t="n">
        <v>2962.44653320312</v>
      </c>
    </row>
    <row r="149" ht="15" customHeight="1" s="5">
      <c r="A149" s="4" t="n">
        <v>0.0456000007688999</v>
      </c>
      <c r="B149" s="4" t="n">
        <v>2990.75903320312</v>
      </c>
    </row>
    <row r="150" ht="15" customHeight="1" s="5">
      <c r="A150" s="4" t="n">
        <v>0.0467978157103062</v>
      </c>
      <c r="B150" s="4" t="n">
        <v>3018.13403320312</v>
      </c>
    </row>
    <row r="151" ht="15" customHeight="1" s="5">
      <c r="A151" s="4" t="n">
        <v>0.0467999987304211</v>
      </c>
      <c r="B151" s="4" t="n">
        <v>3044.94653320313</v>
      </c>
    </row>
    <row r="152" ht="15" customHeight="1" s="5">
      <c r="A152" s="4" t="n">
        <v>0.0467999987304211</v>
      </c>
      <c r="B152" s="4" t="n">
        <v>3071.595703125</v>
      </c>
    </row>
    <row r="153" ht="15" customHeight="1" s="5">
      <c r="A153" s="4" t="n">
        <v>0.0479999892413616</v>
      </c>
      <c r="B153" s="4" t="n">
        <v>3098.095703125</v>
      </c>
    </row>
    <row r="154" ht="15" customHeight="1" s="5">
      <c r="A154" s="4" t="n">
        <v>0.0480000004172325</v>
      </c>
      <c r="B154" s="4" t="n">
        <v>3125.033203125</v>
      </c>
    </row>
    <row r="155" ht="15" customHeight="1" s="5">
      <c r="A155" s="4" t="n">
        <v>0.0480000004172325</v>
      </c>
      <c r="B155" s="4" t="n">
        <v>3152.783203125</v>
      </c>
    </row>
    <row r="156" ht="15" customHeight="1" s="5">
      <c r="A156" s="4" t="n">
        <v>0.0491978153586388</v>
      </c>
      <c r="B156" s="4" t="n">
        <v>3180.845703125</v>
      </c>
    </row>
    <row r="157" ht="15" customHeight="1" s="5">
      <c r="A157" s="4" t="n">
        <v>0.0491999983787537</v>
      </c>
      <c r="B157" s="4" t="n">
        <v>3208.970703125</v>
      </c>
    </row>
    <row r="158" ht="15" customHeight="1" s="5">
      <c r="A158" s="4" t="n">
        <v>0.0491999983787537</v>
      </c>
      <c r="B158" s="4" t="n">
        <v>3237.283203125</v>
      </c>
    </row>
    <row r="159" ht="15" customHeight="1" s="5">
      <c r="A159" s="4" t="n">
        <v>0.0503999888896942</v>
      </c>
      <c r="B159" s="4" t="n">
        <v>3265.345703125</v>
      </c>
    </row>
    <row r="160" ht="15" customHeight="1" s="5">
      <c r="A160" s="4" t="n">
        <v>0.0504000000655651</v>
      </c>
      <c r="B160" s="4" t="n">
        <v>3293.158203125</v>
      </c>
    </row>
    <row r="161" ht="15" customHeight="1" s="5">
      <c r="A161" s="4" t="n">
        <v>0.0504000000655651</v>
      </c>
      <c r="B161" s="4" t="n">
        <v>3320.470703125</v>
      </c>
    </row>
    <row r="162" ht="15" customHeight="1" s="5">
      <c r="A162" s="4" t="n">
        <v>0.0515999905765057</v>
      </c>
      <c r="B162" s="4" t="n">
        <v>3347.658203125</v>
      </c>
    </row>
    <row r="163" ht="15" customHeight="1" s="5">
      <c r="A163" s="4" t="n">
        <v>0.0516000017523766</v>
      </c>
      <c r="B163" s="4" t="n">
        <v>3374.720703125</v>
      </c>
    </row>
    <row r="164" ht="15" customHeight="1" s="5">
      <c r="A164" s="4" t="n">
        <v>0.0516000017523766</v>
      </c>
      <c r="B164" s="4" t="n">
        <v>3401.783203125</v>
      </c>
    </row>
    <row r="165" ht="15" customHeight="1" s="5">
      <c r="A165" s="4" t="n">
        <v>0.0527999922633171</v>
      </c>
      <c r="B165" s="4" t="n">
        <v>3429.033203125</v>
      </c>
    </row>
    <row r="166" ht="15" customHeight="1" s="5">
      <c r="A166" s="4" t="n">
        <v>0.0527999997138977</v>
      </c>
      <c r="B166" s="4" t="n">
        <v>3457.095703125</v>
      </c>
    </row>
    <row r="167" ht="15" customHeight="1" s="5">
      <c r="A167" s="4" t="n">
        <v>0.0527999997138977</v>
      </c>
      <c r="B167" s="4" t="n">
        <v>3485.408203125</v>
      </c>
    </row>
    <row r="168" ht="15" customHeight="1" s="5">
      <c r="A168" s="4" t="n">
        <v>0.0539999902248383</v>
      </c>
      <c r="B168" s="4" t="n">
        <v>3513.720703125</v>
      </c>
    </row>
    <row r="169" ht="15" customHeight="1" s="5">
      <c r="A169" s="4" t="n">
        <v>0.0540000014007092</v>
      </c>
      <c r="B169" s="4" t="n">
        <v>3542.033203125</v>
      </c>
    </row>
    <row r="170" ht="15" customHeight="1" s="5">
      <c r="A170" s="4" t="n">
        <v>0.0551999919116497</v>
      </c>
      <c r="B170" s="4" t="n">
        <v>3569.845703125</v>
      </c>
    </row>
    <row r="171" ht="15" customHeight="1" s="5">
      <c r="A171" s="4" t="n">
        <v>0.0551999993622303</v>
      </c>
      <c r="B171" s="4" t="n">
        <v>3596.658203125</v>
      </c>
    </row>
    <row r="172" ht="15" customHeight="1" s="5">
      <c r="A172" s="4" t="n">
        <v>0.0551999993622303</v>
      </c>
      <c r="B172" s="4" t="n">
        <v>3623.033203125</v>
      </c>
    </row>
    <row r="173" ht="15" customHeight="1" s="5">
      <c r="A173" s="4" t="n">
        <v>0.0563978143036366</v>
      </c>
      <c r="B173" s="4" t="n">
        <v>3649.283203125</v>
      </c>
    </row>
    <row r="174" ht="15" customHeight="1" s="5">
      <c r="A174" s="4" t="n">
        <v>0.0564000010490418</v>
      </c>
      <c r="B174" s="4" t="n">
        <v>3675.283203125</v>
      </c>
    </row>
    <row r="175" ht="15" customHeight="1" s="5">
      <c r="A175" s="4" t="n">
        <v>0.0564000010490418</v>
      </c>
      <c r="B175" s="4" t="n">
        <v>3701.595703125</v>
      </c>
    </row>
    <row r="176" ht="15" customHeight="1" s="5">
      <c r="A176" s="4" t="n">
        <v>0.0575999915599823</v>
      </c>
      <c r="B176" s="4" t="n">
        <v>3728.533203125</v>
      </c>
    </row>
    <row r="177" ht="15" customHeight="1" s="5">
      <c r="A177" s="4" t="n">
        <v>0.0575999990105629</v>
      </c>
      <c r="B177" s="4" t="n">
        <v>3755.595703125</v>
      </c>
    </row>
    <row r="178" ht="15" customHeight="1" s="5">
      <c r="A178" s="4" t="n">
        <v>0.0587978139519692</v>
      </c>
      <c r="B178" s="4" t="n">
        <v>3782.783203125</v>
      </c>
    </row>
    <row r="179" ht="15" customHeight="1" s="5">
      <c r="A179" s="4" t="n">
        <v>0.0588000006973743</v>
      </c>
      <c r="B179" s="4" t="n">
        <v>3810.095703125</v>
      </c>
    </row>
    <row r="180" ht="15" customHeight="1" s="5">
      <c r="A180" s="4" t="n">
        <v>0.0588000006973743</v>
      </c>
      <c r="B180" s="4" t="n">
        <v>3837.158203125</v>
      </c>
    </row>
    <row r="181" ht="15" customHeight="1" s="5">
      <c r="A181" s="4" t="n">
        <v>0.0599999912083149</v>
      </c>
      <c r="B181" s="4" t="n">
        <v>3863.845703125</v>
      </c>
    </row>
    <row r="182" ht="15" customHeight="1" s="5">
      <c r="A182" s="4" t="n">
        <v>0.0599999986588955</v>
      </c>
      <c r="B182" s="4" t="n">
        <v>3890.283203125</v>
      </c>
    </row>
    <row r="183" ht="15" customHeight="1" s="5">
      <c r="A183" s="4" t="n">
        <v>0.0599999986588955</v>
      </c>
      <c r="B183" s="4" t="n">
        <v>3916.470703125</v>
      </c>
    </row>
    <row r="184" ht="15" customHeight="1" s="5">
      <c r="A184" s="4" t="n">
        <v>0.061199989169836</v>
      </c>
      <c r="B184" s="4" t="n">
        <v>3942.595703125</v>
      </c>
    </row>
    <row r="185" ht="15" customHeight="1" s="5">
      <c r="A185" s="4" t="n">
        <v>0.0612000003457069</v>
      </c>
      <c r="B185" s="4" t="n">
        <v>3968.595703125</v>
      </c>
    </row>
    <row r="186" ht="15" customHeight="1" s="5">
      <c r="A186" s="4" t="n">
        <v>0.0623978152871132</v>
      </c>
      <c r="B186" s="4" t="n">
        <v>3994.783203125</v>
      </c>
    </row>
    <row r="187" ht="15" customHeight="1" s="5">
      <c r="A187" s="4" t="n">
        <v>0.0623999983072281</v>
      </c>
      <c r="B187" s="4" t="n">
        <v>4021.470703125</v>
      </c>
    </row>
    <row r="188" ht="15" customHeight="1" s="5">
      <c r="A188" s="4" t="n">
        <v>0.0623999983072281</v>
      </c>
      <c r="B188" s="4" t="n">
        <v>4048.658203125</v>
      </c>
    </row>
    <row r="189" ht="15" customHeight="1" s="5">
      <c r="A189" s="4" t="n">
        <v>0.0635978132486343</v>
      </c>
      <c r="B189" s="4" t="n">
        <v>4076.158203125</v>
      </c>
    </row>
    <row r="190" ht="15" customHeight="1" s="5">
      <c r="A190" s="4" t="n">
        <v>0.06360000371932981</v>
      </c>
      <c r="B190" s="4" t="n">
        <v>4104.095703125</v>
      </c>
    </row>
    <row r="191" ht="15" customHeight="1" s="5">
      <c r="A191" s="4" t="n">
        <v>0.06360000371932981</v>
      </c>
      <c r="B191" s="4" t="n">
        <v>4131.658203125</v>
      </c>
    </row>
    <row r="192" ht="15" customHeight="1" s="5">
      <c r="A192" s="4" t="n">
        <v>0.0647999942302704</v>
      </c>
      <c r="B192" s="4" t="n">
        <v>4158.658203125</v>
      </c>
    </row>
    <row r="193" ht="15" customHeight="1" s="5">
      <c r="A193" s="4" t="n">
        <v>0.064800001680851</v>
      </c>
      <c r="B193" s="4" t="n">
        <v>4184.720703125</v>
      </c>
    </row>
    <row r="194" ht="15" customHeight="1" s="5">
      <c r="A194" s="4" t="n">
        <v>0.064800001680851</v>
      </c>
      <c r="B194" s="4" t="n">
        <v>4210.283203125</v>
      </c>
    </row>
    <row r="195" ht="15" customHeight="1" s="5">
      <c r="A195" s="4" t="n">
        <v>0.0659978166222572</v>
      </c>
      <c r="B195" s="4" t="n">
        <v>4235.345703125</v>
      </c>
    </row>
    <row r="196" ht="15" customHeight="1" s="5">
      <c r="A196" s="4" t="n">
        <v>0.0659999996423721</v>
      </c>
      <c r="B196" s="4" t="n">
        <v>4260.720703125</v>
      </c>
    </row>
    <row r="197" ht="15" customHeight="1" s="5">
      <c r="A197" s="4" t="n">
        <v>0.0659999996423721</v>
      </c>
      <c r="B197" s="4" t="n">
        <v>4286.408203125</v>
      </c>
    </row>
    <row r="198" ht="15" customHeight="1" s="5">
      <c r="A198" s="4" t="n">
        <v>0.0671978145837784</v>
      </c>
      <c r="B198" s="4" t="n">
        <v>4312.595703125</v>
      </c>
    </row>
    <row r="199" ht="15" customHeight="1" s="5">
      <c r="A199" s="4" t="n">
        <v>0.06719999760389329</v>
      </c>
      <c r="B199" s="4" t="n">
        <v>4339.095703125</v>
      </c>
    </row>
    <row r="200" ht="15" customHeight="1" s="5">
      <c r="A200" s="4" t="n">
        <v>0.06719999760389329</v>
      </c>
      <c r="B200" s="4" t="n">
        <v>4365.595703125</v>
      </c>
    </row>
    <row r="201" ht="15" customHeight="1" s="5">
      <c r="A201" s="4" t="n">
        <v>0.0683978125452995</v>
      </c>
      <c r="B201" s="4" t="n">
        <v>4391.845703125</v>
      </c>
    </row>
    <row r="202" ht="15" customHeight="1" s="5">
      <c r="A202" s="4" t="n">
        <v>0.068400003015995</v>
      </c>
      <c r="B202" s="4" t="n">
        <v>4417.783203125</v>
      </c>
    </row>
    <row r="203" ht="15" customHeight="1" s="5">
      <c r="A203" s="4" t="n">
        <v>0.068400003015995</v>
      </c>
      <c r="B203" s="4" t="n">
        <v>4443.595703125</v>
      </c>
    </row>
    <row r="204" ht="15" customHeight="1" s="5">
      <c r="A204" s="4" t="n">
        <v>0.068400003015995</v>
      </c>
      <c r="B204" s="4" t="n">
        <v>4469.095703125</v>
      </c>
    </row>
    <row r="205" ht="15" customHeight="1" s="5">
      <c r="A205" s="4" t="n">
        <v>0.06959999352693561</v>
      </c>
      <c r="B205" s="4" t="n">
        <v>4494.345703125</v>
      </c>
    </row>
    <row r="206" ht="15" customHeight="1" s="5">
      <c r="A206" s="4" t="n">
        <v>0.0696000009775162</v>
      </c>
      <c r="B206" s="4" t="n">
        <v>4519.470703125</v>
      </c>
    </row>
    <row r="207" ht="15" customHeight="1" s="5">
      <c r="A207" s="4" t="n">
        <v>0.0696000009775162</v>
      </c>
      <c r="B207" s="4" t="n">
        <v>4544.783203125</v>
      </c>
    </row>
    <row r="208" ht="15" customHeight="1" s="5">
      <c r="A208" s="4" t="n">
        <v>0.0707999914884567</v>
      </c>
      <c r="B208" s="4" t="n">
        <v>4570.470703125</v>
      </c>
    </row>
    <row r="209" ht="15" customHeight="1" s="5">
      <c r="A209" s="4" t="n">
        <v>0.0707999989390373</v>
      </c>
      <c r="B209" s="4" t="n">
        <v>4596.720703125</v>
      </c>
    </row>
    <row r="210" ht="15" customHeight="1" s="5">
      <c r="A210" s="4" t="n">
        <v>0.0707999989390373</v>
      </c>
      <c r="B210" s="4" t="n">
        <v>4623.533203125</v>
      </c>
    </row>
    <row r="211" ht="15" customHeight="1" s="5">
      <c r="A211" s="4" t="n">
        <v>0.0719999894499779</v>
      </c>
      <c r="B211" s="4" t="n">
        <v>4651.033203125</v>
      </c>
    </row>
    <row r="212" ht="15" customHeight="1" s="5">
      <c r="A212" s="4" t="n">
        <v>0.0719999969005585</v>
      </c>
      <c r="B212" s="4" t="n">
        <v>4678.283203125</v>
      </c>
    </row>
    <row r="213" ht="15" customHeight="1" s="5">
      <c r="A213" s="4" t="n">
        <v>0.0719999969005585</v>
      </c>
      <c r="B213" s="4" t="n">
        <v>4705.220703125</v>
      </c>
    </row>
    <row r="214" ht="15" customHeight="1" s="5">
      <c r="A214" s="4" t="n">
        <v>0.073199987411499</v>
      </c>
      <c r="B214" s="4" t="n">
        <v>4731.345703125</v>
      </c>
    </row>
    <row r="215" ht="15" customHeight="1" s="5">
      <c r="A215" s="4" t="n">
        <v>0.0732000023126602</v>
      </c>
      <c r="B215" s="4" t="n">
        <v>4756.470703125</v>
      </c>
    </row>
    <row r="216" ht="15" customHeight="1" s="5">
      <c r="A216" s="4" t="n">
        <v>0.0732000023126602</v>
      </c>
      <c r="B216" s="4" t="n">
        <v>4781.220703125</v>
      </c>
    </row>
    <row r="217" ht="15" customHeight="1" s="5">
      <c r="A217" s="4" t="n">
        <v>0.0743999928236008</v>
      </c>
      <c r="B217" s="4" t="n">
        <v>4806.158203125</v>
      </c>
    </row>
    <row r="218" ht="15" customHeight="1" s="5">
      <c r="A218" s="4" t="n">
        <v>0.07440000027418139</v>
      </c>
      <c r="B218" s="4" t="n">
        <v>4831.345703125</v>
      </c>
    </row>
    <row r="219" ht="15" customHeight="1" s="5">
      <c r="A219" s="4" t="n">
        <v>0.07440000027418139</v>
      </c>
      <c r="B219" s="4" t="n">
        <v>4857.158203125</v>
      </c>
    </row>
    <row r="220" ht="15" customHeight="1" s="5">
      <c r="A220" s="4" t="n">
        <v>0.0755999907851219</v>
      </c>
      <c r="B220" s="4" t="n">
        <v>4883.658203125</v>
      </c>
    </row>
    <row r="221" ht="15" customHeight="1" s="5">
      <c r="A221" s="4" t="n">
        <v>0.0755999982357025</v>
      </c>
      <c r="B221" s="4" t="n">
        <v>4910.095703125</v>
      </c>
    </row>
    <row r="222" ht="15" customHeight="1" s="5">
      <c r="A222" s="4" t="n">
        <v>0.07679781317710881</v>
      </c>
      <c r="B222" s="4" t="n">
        <v>4936.658203125</v>
      </c>
    </row>
    <row r="223" ht="15" customHeight="1" s="5">
      <c r="A223" s="4" t="n">
        <v>0.0768000036478043</v>
      </c>
      <c r="B223" s="4" t="n">
        <v>4962.970703125</v>
      </c>
    </row>
    <row r="224" ht="15" customHeight="1" s="5">
      <c r="A224" s="4" t="n">
        <v>0.0768000036478043</v>
      </c>
      <c r="B224" s="4" t="n">
        <v>4988.783203125</v>
      </c>
    </row>
    <row r="225" ht="15" customHeight="1" s="5">
      <c r="A225" s="4" t="n">
        <v>0.0779978185892105</v>
      </c>
      <c r="B225" s="4" t="n">
        <v>5014.158203125</v>
      </c>
    </row>
    <row r="226" ht="15" customHeight="1" s="5">
      <c r="A226" s="4" t="n">
        <v>0.0780000016093254</v>
      </c>
      <c r="B226" s="4" t="n">
        <v>5039.283203125</v>
      </c>
    </row>
    <row r="227" ht="15" customHeight="1" s="5">
      <c r="A227" s="4" t="n">
        <v>0.0780000016093254</v>
      </c>
      <c r="B227" s="4" t="n">
        <v>5063.970703125</v>
      </c>
    </row>
    <row r="228" ht="15" customHeight="1" s="5">
      <c r="A228" s="4" t="n">
        <v>0.0791978165507317</v>
      </c>
      <c r="B228" s="4" t="n">
        <v>5088.720703125</v>
      </c>
    </row>
    <row r="229" ht="15" customHeight="1" s="5">
      <c r="A229" s="4" t="n">
        <v>0.0791999995708466</v>
      </c>
      <c r="B229" s="4" t="n">
        <v>5113.533203125</v>
      </c>
    </row>
    <row r="230" ht="15" customHeight="1" s="5">
      <c r="A230" s="4" t="n">
        <v>0.0791999995708466</v>
      </c>
      <c r="B230" s="4" t="n">
        <v>5138.845703125</v>
      </c>
    </row>
    <row r="231" ht="15" customHeight="1" s="5">
      <c r="A231" s="4" t="n">
        <v>0.08039781451225279</v>
      </c>
      <c r="B231" s="4" t="n">
        <v>5165.158203125</v>
      </c>
    </row>
    <row r="232" ht="15" customHeight="1" s="5">
      <c r="A232" s="4" t="n">
        <v>0.08039999753236771</v>
      </c>
      <c r="B232" s="4" t="n">
        <v>5191.970703125</v>
      </c>
    </row>
    <row r="233" ht="15" customHeight="1" s="5">
      <c r="A233" s="4" t="n">
        <v>0.08039999753236771</v>
      </c>
      <c r="B233" s="4" t="n">
        <v>5218.970703125</v>
      </c>
    </row>
    <row r="234" ht="15" customHeight="1" s="5">
      <c r="A234" s="4" t="n">
        <v>0.0815999880433083</v>
      </c>
      <c r="B234" s="4" t="n">
        <v>5245.783203125</v>
      </c>
    </row>
    <row r="235" ht="15" customHeight="1" s="5">
      <c r="A235" s="4" t="n">
        <v>0.08160000294446949</v>
      </c>
      <c r="B235" s="4" t="n">
        <v>5272.158203125</v>
      </c>
    </row>
    <row r="236" ht="15" customHeight="1" s="5">
      <c r="A236" s="4" t="n">
        <v>0.08160000294446949</v>
      </c>
      <c r="B236" s="4" t="n">
        <v>5297.408203125</v>
      </c>
    </row>
    <row r="237" ht="15" customHeight="1" s="5">
      <c r="A237" s="4" t="n">
        <v>0.0827978178858757</v>
      </c>
      <c r="B237" s="4" t="n">
        <v>5322.220703125</v>
      </c>
    </row>
    <row r="238" ht="15" customHeight="1" s="5">
      <c r="A238" s="4" t="n">
        <v>0.0828000009059906</v>
      </c>
      <c r="B238" s="4" t="n">
        <v>5347.033203125</v>
      </c>
    </row>
    <row r="239" ht="15" customHeight="1" s="5">
      <c r="A239" s="4" t="n">
        <v>0.0828000009059906</v>
      </c>
      <c r="B239" s="4" t="n">
        <v>5371.970703125</v>
      </c>
    </row>
    <row r="240" ht="15" customHeight="1" s="5">
      <c r="A240" s="4" t="n">
        <v>0.08399999141693119</v>
      </c>
      <c r="B240" s="4" t="n">
        <v>5397.470703125</v>
      </c>
    </row>
    <row r="241" ht="15" customHeight="1" s="5">
      <c r="A241" s="4" t="n">
        <v>0.0839999988675118</v>
      </c>
      <c r="B241" s="4" t="n">
        <v>5423.470703125</v>
      </c>
    </row>
    <row r="242" ht="15" customHeight="1" s="5">
      <c r="A242" s="4" t="n">
        <v>0.0839999988675118</v>
      </c>
      <c r="B242" s="4" t="n">
        <v>5449.720703125</v>
      </c>
    </row>
    <row r="243" ht="15" customHeight="1" s="5">
      <c r="A243" s="4" t="n">
        <v>0.0851999893784523</v>
      </c>
      <c r="B243" s="4" t="n">
        <v>5475.908203125</v>
      </c>
    </row>
    <row r="244" ht="15" customHeight="1" s="5">
      <c r="A244" s="4" t="n">
        <v>0.0851999968290329</v>
      </c>
      <c r="B244" s="4" t="n">
        <v>5502.095703125</v>
      </c>
    </row>
    <row r="245" ht="15" customHeight="1" s="5">
      <c r="A245" s="4" t="n">
        <v>0.0863978117704392</v>
      </c>
      <c r="B245" s="4" t="n">
        <v>5527.720703125</v>
      </c>
    </row>
    <row r="246" ht="15" customHeight="1" s="5">
      <c r="A246" s="4" t="n">
        <v>0.0864000022411346</v>
      </c>
      <c r="B246" s="4" t="n">
        <v>5553.033203125</v>
      </c>
    </row>
    <row r="247" ht="15" customHeight="1" s="5">
      <c r="A247" s="4" t="n">
        <v>0.0864000022411346</v>
      </c>
      <c r="B247" s="4" t="n">
        <v>5577.783203125</v>
      </c>
    </row>
    <row r="248" ht="15" customHeight="1" s="5">
      <c r="A248" s="4" t="n">
        <v>0.08759781718254089</v>
      </c>
      <c r="B248" s="4" t="n">
        <v>5602.158203125</v>
      </c>
    </row>
    <row r="249" ht="15" customHeight="1" s="5">
      <c r="A249" s="4" t="n">
        <v>0.08760000020265581</v>
      </c>
      <c r="B249" s="4" t="n">
        <v>5626.283203125</v>
      </c>
    </row>
    <row r="250" ht="15" customHeight="1" s="5">
      <c r="A250" s="4" t="n">
        <v>0.08760000020265581</v>
      </c>
      <c r="B250" s="4" t="n">
        <v>5650.720703125</v>
      </c>
    </row>
    <row r="251" ht="15" customHeight="1" s="5">
      <c r="A251" s="4" t="n">
        <v>0.0887999907135963</v>
      </c>
      <c r="B251" s="4" t="n">
        <v>5675.345703125</v>
      </c>
    </row>
    <row r="252" ht="15" customHeight="1" s="5">
      <c r="A252" s="4" t="n">
        <v>0.0887999981641769</v>
      </c>
      <c r="B252" s="4" t="n">
        <v>5700.783203125</v>
      </c>
    </row>
    <row r="253" ht="15" customHeight="1" s="5">
      <c r="A253" s="4" t="n">
        <v>0.0887999981641769</v>
      </c>
      <c r="B253" s="4" t="n">
        <v>5726.720703125</v>
      </c>
    </row>
    <row r="254" ht="15" customHeight="1" s="5">
      <c r="A254" s="4" t="n">
        <v>0.08999998867511751</v>
      </c>
      <c r="B254" s="4" t="n">
        <v>5753.158203125</v>
      </c>
    </row>
    <row r="255" ht="15" customHeight="1" s="5">
      <c r="A255" s="4" t="n">
        <v>0.0900000035762787</v>
      </c>
      <c r="B255" s="4" t="n">
        <v>5779.220703125</v>
      </c>
    </row>
    <row r="256" ht="15" customHeight="1" s="5">
      <c r="A256" s="4" t="n">
        <v>0.09119781851768489</v>
      </c>
      <c r="B256" s="4" t="n">
        <v>5804.783203125</v>
      </c>
    </row>
    <row r="257" ht="15" customHeight="1" s="5">
      <c r="A257" s="4" t="n">
        <v>0.09120000153779979</v>
      </c>
      <c r="B257" s="4" t="n">
        <v>5829.470703125</v>
      </c>
    </row>
    <row r="258" ht="15" customHeight="1" s="5">
      <c r="A258" s="4" t="n">
        <v>0.09120000153779979</v>
      </c>
      <c r="B258" s="4" t="n">
        <v>5853.533203125</v>
      </c>
    </row>
    <row r="259" ht="15" customHeight="1" s="5">
      <c r="A259" s="4" t="n">
        <v>0.09120000153779979</v>
      </c>
      <c r="B259" s="4" t="n">
        <v>5877.158203125</v>
      </c>
    </row>
    <row r="260" ht="15" customHeight="1" s="5">
      <c r="A260" s="4" t="n">
        <v>0.0923999920487404</v>
      </c>
      <c r="B260" s="4" t="n">
        <v>5901.095703125</v>
      </c>
    </row>
    <row r="261" ht="15" customHeight="1" s="5">
      <c r="A261" s="4" t="n">
        <v>0.092399999499321</v>
      </c>
      <c r="B261" s="4" t="n">
        <v>5925.720703125</v>
      </c>
    </row>
    <row r="262" ht="15" customHeight="1" s="5">
      <c r="A262" s="4" t="n">
        <v>0.09359781444072721</v>
      </c>
      <c r="B262" s="4" t="n">
        <v>5950.908203125</v>
      </c>
    </row>
    <row r="263" ht="15" customHeight="1" s="5">
      <c r="A263" s="4" t="n">
        <v>0.0935999974608421</v>
      </c>
      <c r="B263" s="4" t="n">
        <v>5976.595703125</v>
      </c>
    </row>
    <row r="264" ht="15" customHeight="1" s="5">
      <c r="A264" s="4" t="n">
        <v>0.0935999974608421</v>
      </c>
      <c r="B264" s="4" t="n">
        <v>6002.220703125</v>
      </c>
    </row>
    <row r="265" ht="15" customHeight="1" s="5">
      <c r="A265" s="4" t="n">
        <v>0.0947978124022484</v>
      </c>
      <c r="B265" s="4" t="n">
        <v>6027.595703125</v>
      </c>
    </row>
    <row r="266" ht="15" customHeight="1" s="5">
      <c r="A266" s="4" t="n">
        <v>0.09480000287294391</v>
      </c>
      <c r="B266" s="4" t="n">
        <v>6052.720703125</v>
      </c>
    </row>
    <row r="267" ht="15" customHeight="1" s="5">
      <c r="A267" s="4" t="n">
        <v>0.09480000287294391</v>
      </c>
      <c r="B267" s="4" t="n">
        <v>6077.220703125</v>
      </c>
    </row>
    <row r="268" ht="15" customHeight="1" s="5">
      <c r="A268" s="4" t="n">
        <v>0.0959978178143501</v>
      </c>
      <c r="B268" s="4" t="n">
        <v>6101.033203125</v>
      </c>
    </row>
    <row r="269" ht="15" customHeight="1" s="5">
      <c r="A269" s="4" t="n">
        <v>0.096000000834465</v>
      </c>
      <c r="B269" s="4" t="n">
        <v>6124.783203125</v>
      </c>
    </row>
    <row r="270" ht="15" customHeight="1" s="5">
      <c r="A270" s="4" t="n">
        <v>0.096000000834465</v>
      </c>
      <c r="B270" s="4" t="n">
        <v>6148.470703125</v>
      </c>
    </row>
    <row r="271" ht="15" customHeight="1" s="5">
      <c r="A271" s="4" t="n">
        <v>0.0971978157758713</v>
      </c>
      <c r="B271" s="4" t="n">
        <v>6171.720703125</v>
      </c>
    </row>
    <row r="272" ht="15" customHeight="1" s="5">
      <c r="A272" s="4" t="n">
        <v>0.0971999987959862</v>
      </c>
      <c r="B272" s="4" t="n">
        <v>6195.345703125</v>
      </c>
    </row>
    <row r="273" ht="15" customHeight="1" s="5">
      <c r="A273" s="4" t="n">
        <v>0.0971999987959862</v>
      </c>
      <c r="B273" s="4" t="n">
        <v>6219.845703125</v>
      </c>
    </row>
    <row r="274" ht="15" customHeight="1" s="5">
      <c r="A274" s="4" t="n">
        <v>0.0971999987959862</v>
      </c>
      <c r="B274" s="4" t="n">
        <v>6244.345703125</v>
      </c>
    </row>
    <row r="275" ht="15" customHeight="1" s="5">
      <c r="A275" s="4" t="n">
        <v>0.0983999893069267</v>
      </c>
      <c r="B275" s="4" t="n">
        <v>6269.158203125</v>
      </c>
    </row>
    <row r="276" ht="15" customHeight="1" s="5">
      <c r="A276" s="4" t="n">
        <v>0.0983999967575073</v>
      </c>
      <c r="B276" s="4" t="n">
        <v>6294.220703125</v>
      </c>
    </row>
    <row r="277" ht="15" customHeight="1" s="5">
      <c r="A277" s="4" t="n">
        <v>0.0983999967575073</v>
      </c>
      <c r="B277" s="4" t="n">
        <v>6318.720703125</v>
      </c>
    </row>
    <row r="278" ht="15" customHeight="1" s="5">
      <c r="A278" s="4" t="n">
        <v>0.0995999872684479</v>
      </c>
      <c r="B278" s="4" t="n">
        <v>6342.345703125</v>
      </c>
    </row>
    <row r="279" ht="15" customHeight="1" s="5">
      <c r="A279" s="4" t="n">
        <v>0.0996000021696091</v>
      </c>
      <c r="B279" s="4" t="n">
        <v>6365.595703125</v>
      </c>
    </row>
    <row r="280" ht="15" customHeight="1" s="5">
      <c r="A280" s="4" t="n">
        <v>0.0996000021696091</v>
      </c>
      <c r="B280" s="4" t="n">
        <v>6388.470703125</v>
      </c>
    </row>
    <row r="281" ht="15" customHeight="1" s="5">
      <c r="A281" s="4" t="n">
        <v>0.10079999268055</v>
      </c>
      <c r="B281" s="4" t="n">
        <v>6411.470703125</v>
      </c>
    </row>
    <row r="282" ht="15" customHeight="1" s="5">
      <c r="A282" s="4" t="n">
        <v>0.10080000013113</v>
      </c>
      <c r="B282" s="4" t="n">
        <v>6434.970703125</v>
      </c>
    </row>
    <row r="283" ht="15" customHeight="1" s="5">
      <c r="A283" s="4" t="n">
        <v>0.10080000013113</v>
      </c>
      <c r="B283" s="4" t="n">
        <v>6459.220703125</v>
      </c>
    </row>
    <row r="284" ht="15" customHeight="1" s="5">
      <c r="A284" s="4" t="n">
        <v>0.101999990642071</v>
      </c>
      <c r="B284" s="4" t="n">
        <v>6483.908203125</v>
      </c>
    </row>
    <row r="285" ht="15" customHeight="1" s="5">
      <c r="A285" s="4" t="n">
        <v>0.101999998092651</v>
      </c>
      <c r="B285" s="4" t="n">
        <v>6508.908203125</v>
      </c>
    </row>
    <row r="286" ht="15" customHeight="1" s="5">
      <c r="A286" s="4" t="n">
        <v>0.103197813034058</v>
      </c>
      <c r="B286" s="4" t="n">
        <v>6533.533203125</v>
      </c>
    </row>
    <row r="287" ht="15" customHeight="1" s="5">
      <c r="A287" s="4" t="n">
        <v>0.103200003504753</v>
      </c>
      <c r="B287" s="4" t="n">
        <v>6558.033203125</v>
      </c>
    </row>
    <row r="288" ht="15" customHeight="1" s="5">
      <c r="A288" s="4" t="n">
        <v>0.103200003504753</v>
      </c>
      <c r="B288" s="4" t="n">
        <v>6581.970703125</v>
      </c>
    </row>
    <row r="289" ht="15" customHeight="1" s="5">
      <c r="A289" s="4" t="n">
        <v>0.104397818446159</v>
      </c>
      <c r="B289" s="4" t="n">
        <v>6605.533203125</v>
      </c>
    </row>
    <row r="290" ht="15" customHeight="1" s="5">
      <c r="A290" s="4" t="n">
        <v>0.104400001466274</v>
      </c>
      <c r="B290" s="4" t="n">
        <v>6628.595703125</v>
      </c>
    </row>
    <row r="291" ht="15" customHeight="1" s="5">
      <c r="A291" s="4" t="n">
        <v>0.104400001466274</v>
      </c>
      <c r="B291" s="4" t="n">
        <v>6651.533203125</v>
      </c>
    </row>
    <row r="292" ht="15" customHeight="1" s="5">
      <c r="A292" s="4" t="n">
        <v>0.105597816407681</v>
      </c>
      <c r="B292" s="4" t="n">
        <v>6674.220703125</v>
      </c>
    </row>
    <row r="293" ht="15" customHeight="1" s="5">
      <c r="A293" s="4" t="n">
        <v>0.105599999427795</v>
      </c>
      <c r="B293" s="4" t="n">
        <v>6697.033203125</v>
      </c>
    </row>
    <row r="294" ht="15" customHeight="1" s="5">
      <c r="A294" s="4" t="n">
        <v>0.105599999427795</v>
      </c>
      <c r="B294" s="4" t="n">
        <v>6720.220703125</v>
      </c>
    </row>
    <row r="295" ht="15" customHeight="1" s="5">
      <c r="A295" s="4" t="n">
        <v>0.106799989938736</v>
      </c>
      <c r="B295" s="4" t="n">
        <v>6743.908203125</v>
      </c>
    </row>
    <row r="296" ht="15" customHeight="1" s="5">
      <c r="A296" s="4" t="n">
        <v>0.106799997389317</v>
      </c>
      <c r="B296" s="4" t="n">
        <v>6768.033203125</v>
      </c>
    </row>
    <row r="297" ht="15" customHeight="1" s="5">
      <c r="A297" s="4" t="n">
        <v>0.106799997389317</v>
      </c>
      <c r="B297" s="4" t="n">
        <v>6792.345703125</v>
      </c>
    </row>
    <row r="298" ht="15" customHeight="1" s="5">
      <c r="A298" s="4" t="n">
        <v>0.107999987900257</v>
      </c>
      <c r="B298" s="4" t="n">
        <v>6816.283203125</v>
      </c>
    </row>
    <row r="299" ht="15" customHeight="1" s="5">
      <c r="A299" s="4" t="n">
        <v>0.108000002801418</v>
      </c>
      <c r="B299" s="4" t="n">
        <v>6839.595703125</v>
      </c>
    </row>
    <row r="300" ht="15" customHeight="1" s="5">
      <c r="A300" s="4" t="n">
        <v>0.109197817742825</v>
      </c>
      <c r="B300" s="4" t="n">
        <v>6862.283203125</v>
      </c>
    </row>
    <row r="301" ht="15" customHeight="1" s="5">
      <c r="A301" s="4" t="n">
        <v>0.109200000762939</v>
      </c>
      <c r="B301" s="4" t="n">
        <v>6884.408203125</v>
      </c>
    </row>
    <row r="302" ht="15" customHeight="1" s="5">
      <c r="A302" s="4" t="n">
        <v>0.109200000762939</v>
      </c>
      <c r="B302" s="4" t="n">
        <v>6906.533203125</v>
      </c>
    </row>
    <row r="303" ht="15" customHeight="1" s="5">
      <c r="A303" s="4" t="n">
        <v>0.110397815704346</v>
      </c>
      <c r="B303" s="4" t="n">
        <v>6928.970703125</v>
      </c>
    </row>
    <row r="304" ht="15" customHeight="1" s="5">
      <c r="A304" s="4" t="n">
        <v>0.110399998724461</v>
      </c>
      <c r="B304" s="4" t="n">
        <v>6951.908203125</v>
      </c>
    </row>
    <row r="305" ht="15" customHeight="1" s="5">
      <c r="A305" s="4" t="n">
        <v>0.110399998724461</v>
      </c>
      <c r="B305" s="4" t="n">
        <v>6975.470703125</v>
      </c>
    </row>
    <row r="306" ht="15" customHeight="1" s="5">
      <c r="A306" s="4" t="n">
        <v>0.111597813665867</v>
      </c>
      <c r="B306" s="4" t="n">
        <v>6999.533203125</v>
      </c>
    </row>
    <row r="307" ht="15" customHeight="1" s="5">
      <c r="A307" s="4" t="n">
        <v>0.111599996685982</v>
      </c>
      <c r="B307" s="4" t="n">
        <v>7023.658203125</v>
      </c>
    </row>
    <row r="308" ht="15" customHeight="1" s="5">
      <c r="A308" s="4" t="n">
        <v>0.111599996685982</v>
      </c>
      <c r="B308" s="4" t="n">
        <v>7047.533203125</v>
      </c>
    </row>
    <row r="309" ht="15" customHeight="1" s="5">
      <c r="A309" s="4" t="n">
        <v>0.112797811627388</v>
      </c>
      <c r="B309" s="4" t="n">
        <v>7071.095703125</v>
      </c>
    </row>
    <row r="310" ht="15" customHeight="1" s="5">
      <c r="A310" s="4" t="n">
        <v>0.112800002098084</v>
      </c>
      <c r="B310" s="4" t="n">
        <v>7094.158203125</v>
      </c>
    </row>
    <row r="311" ht="15" customHeight="1" s="5">
      <c r="A311" s="4" t="n">
        <v>0.112800002098084</v>
      </c>
      <c r="B311" s="4" t="n">
        <v>7116.595703125</v>
      </c>
    </row>
    <row r="312" ht="15" customHeight="1" s="5">
      <c r="A312" s="4" t="n">
        <v>0.11399781703949</v>
      </c>
      <c r="B312" s="4" t="n">
        <v>7138.908203125</v>
      </c>
    </row>
    <row r="313" ht="15" customHeight="1" s="5">
      <c r="A313" s="4" t="n">
        <v>0.114000000059605</v>
      </c>
      <c r="B313" s="4" t="n">
        <v>7161.283203125</v>
      </c>
    </row>
    <row r="314" ht="15" customHeight="1" s="5">
      <c r="A314" s="4" t="n">
        <v>0.114000000059605</v>
      </c>
      <c r="B314" s="4" t="n">
        <v>7183.658203125</v>
      </c>
    </row>
    <row r="315" ht="15" customHeight="1" s="5">
      <c r="A315" s="4" t="n">
        <v>0.114000000059605</v>
      </c>
      <c r="B315" s="4" t="n">
        <v>7206.095703125</v>
      </c>
    </row>
    <row r="316" ht="15" customHeight="1" s="5">
      <c r="A316" s="4" t="n">
        <v>0.115199990570545</v>
      </c>
      <c r="B316" s="4" t="n">
        <v>7229.283203125</v>
      </c>
    </row>
    <row r="317" ht="15" customHeight="1" s="5">
      <c r="A317" s="4" t="n">
        <v>0.115199998021126</v>
      </c>
      <c r="B317" s="4" t="n">
        <v>7252.970703125</v>
      </c>
    </row>
    <row r="318" ht="15" customHeight="1" s="5">
      <c r="A318" s="4" t="n">
        <v>0.115199998021126</v>
      </c>
      <c r="B318" s="4" t="n">
        <v>7276.845703125</v>
      </c>
    </row>
    <row r="319" ht="15" customHeight="1" s="5">
      <c r="A319" s="4" t="n">
        <v>0.116399988532066</v>
      </c>
      <c r="B319" s="4" t="n">
        <v>7300.470703125</v>
      </c>
    </row>
    <row r="320" ht="15" customHeight="1" s="5">
      <c r="A320" s="4" t="n">
        <v>0.116400003433228</v>
      </c>
      <c r="B320" s="4" t="n">
        <v>7323.783203125</v>
      </c>
    </row>
    <row r="321" ht="15" customHeight="1" s="5">
      <c r="A321" s="4" t="n">
        <v>0.116400003433228</v>
      </c>
      <c r="B321" s="4" t="n">
        <v>7346.220703125</v>
      </c>
    </row>
    <row r="322" ht="15" customHeight="1" s="5">
      <c r="A322" s="4" t="n">
        <v>0.117597818374634</v>
      </c>
      <c r="B322" s="4" t="n">
        <v>7367.970703125</v>
      </c>
    </row>
    <row r="323" ht="15" customHeight="1" s="5">
      <c r="A323" s="4" t="n">
        <v>0.117600001394749</v>
      </c>
      <c r="B323" s="4" t="n">
        <v>7389.345703125</v>
      </c>
    </row>
    <row r="324" ht="15" customHeight="1" s="5">
      <c r="A324" s="4" t="n">
        <v>0.117600001394749</v>
      </c>
      <c r="B324" s="4" t="n">
        <v>7411.158203125</v>
      </c>
    </row>
    <row r="325" ht="15" customHeight="1" s="5">
      <c r="A325" s="4" t="n">
        <v>0.117600001394749</v>
      </c>
      <c r="B325" s="4" t="n">
        <v>7433.533203125</v>
      </c>
    </row>
    <row r="326" ht="15" customHeight="1" s="5">
      <c r="A326" s="4" t="n">
        <v>0.118799991905689</v>
      </c>
      <c r="B326" s="4" t="n">
        <v>7456.533203125</v>
      </c>
    </row>
    <row r="327" ht="15" customHeight="1" s="5">
      <c r="A327" s="4" t="n">
        <v>0.11879999935627</v>
      </c>
      <c r="B327" s="4" t="n">
        <v>7479.845703125</v>
      </c>
    </row>
    <row r="328" ht="15" customHeight="1" s="5">
      <c r="A328" s="4" t="n">
        <v>0.11879999935627</v>
      </c>
      <c r="B328" s="4" t="n">
        <v>7503.408203125</v>
      </c>
    </row>
    <row r="329" ht="15" customHeight="1" s="5">
      <c r="A329" s="4" t="n">
        <v>0.11999998986721</v>
      </c>
      <c r="B329" s="4" t="n">
        <v>7526.845703125</v>
      </c>
    </row>
    <row r="330" ht="15" customHeight="1" s="5">
      <c r="A330" s="4" t="n">
        <v>0.119999997317791</v>
      </c>
      <c r="B330" s="4" t="n">
        <v>7550.095703125</v>
      </c>
    </row>
    <row r="331" ht="15" customHeight="1" s="5">
      <c r="A331" s="4" t="n">
        <v>0.119999997317791</v>
      </c>
      <c r="B331" s="4" t="n">
        <v>7572.720703125</v>
      </c>
    </row>
    <row r="332" ht="15" customHeight="1" s="5">
      <c r="A332" s="4" t="n">
        <v>0.121199987828732</v>
      </c>
      <c r="B332" s="4" t="n">
        <v>7595.283203125</v>
      </c>
    </row>
    <row r="333" ht="15" customHeight="1" s="5">
      <c r="A333" s="4" t="n">
        <v>0.121200002729893</v>
      </c>
      <c r="B333" s="4" t="n">
        <v>7617.658203125</v>
      </c>
    </row>
    <row r="334" ht="15" customHeight="1" s="5">
      <c r="A334" s="4" t="n">
        <v>0.121200002729893</v>
      </c>
      <c r="B334" s="4" t="n">
        <v>7639.783203125</v>
      </c>
    </row>
    <row r="335" ht="15" customHeight="1" s="5">
      <c r="A335" s="4" t="n">
        <v>0.122399993240833</v>
      </c>
      <c r="B335" s="4" t="n">
        <v>7661.845703125</v>
      </c>
    </row>
    <row r="336" ht="15" customHeight="1" s="5">
      <c r="A336" s="4" t="n">
        <v>0.122400000691414</v>
      </c>
      <c r="B336" s="4" t="n">
        <v>7684.283203125</v>
      </c>
    </row>
    <row r="337" ht="15" customHeight="1" s="5">
      <c r="A337" s="4" t="n">
        <v>0.122400000691414</v>
      </c>
      <c r="B337" s="4" t="n">
        <v>7706.658203125</v>
      </c>
    </row>
    <row r="338" ht="15" customHeight="1" s="5">
      <c r="A338" s="4" t="n">
        <v>0.12359781563282</v>
      </c>
      <c r="B338" s="4" t="n">
        <v>7729.533203125</v>
      </c>
    </row>
    <row r="339" ht="15" customHeight="1" s="5">
      <c r="A339" s="4" t="n">
        <v>0.123599998652935</v>
      </c>
      <c r="B339" s="4" t="n">
        <v>7752.095703125</v>
      </c>
    </row>
    <row r="340" ht="15" customHeight="1" s="5">
      <c r="A340" s="4" t="n">
        <v>0.123599998652935</v>
      </c>
      <c r="B340" s="4" t="n">
        <v>7774.033203125</v>
      </c>
    </row>
    <row r="341" ht="15" customHeight="1" s="5">
      <c r="A341" s="4" t="n">
        <v>0.124799989163876</v>
      </c>
      <c r="B341" s="4" t="n">
        <v>7794.970703125</v>
      </c>
    </row>
    <row r="342" ht="15" customHeight="1" s="5">
      <c r="A342" s="4" t="n">
        <v>0.124799996614456</v>
      </c>
      <c r="B342" s="4" t="n">
        <v>7814.720703125</v>
      </c>
    </row>
    <row r="343" ht="15" customHeight="1" s="5">
      <c r="A343" s="4" t="n">
        <v>0.124799996614456</v>
      </c>
      <c r="B343" s="4" t="n">
        <v>7833.283203125</v>
      </c>
    </row>
    <row r="344" ht="15" customHeight="1" s="5">
      <c r="A344" s="4" t="n">
        <v>0.124799996614456</v>
      </c>
      <c r="B344" s="4" t="n">
        <v>7851.283203125</v>
      </c>
    </row>
    <row r="345" ht="15" customHeight="1" s="5">
      <c r="A345" s="4" t="n">
        <v>0.125999987125397</v>
      </c>
      <c r="B345" s="4" t="n">
        <v>7869.533203125</v>
      </c>
    </row>
    <row r="346" ht="15" customHeight="1" s="5">
      <c r="A346" s="4" t="n">
        <v>0.126000002026558</v>
      </c>
      <c r="B346" s="4" t="n">
        <v>7888.283203125</v>
      </c>
    </row>
    <row r="347" ht="15" customHeight="1" s="5">
      <c r="A347" s="4" t="n">
        <v>0.126000002026558</v>
      </c>
      <c r="B347" s="4" t="n">
        <v>7907.908203125</v>
      </c>
    </row>
    <row r="348" ht="15" customHeight="1" s="5">
      <c r="A348" s="4" t="n">
        <v>0.127197816967964</v>
      </c>
      <c r="B348" s="4" t="n">
        <v>7928.095703125</v>
      </c>
    </row>
    <row r="349" ht="15" customHeight="1" s="5">
      <c r="A349" s="4" t="n">
        <v>0.12720000743866</v>
      </c>
      <c r="B349" s="4" t="n">
        <v>7949.033203125</v>
      </c>
    </row>
    <row r="350" ht="15" customHeight="1" s="5">
      <c r="A350" s="4" t="n">
        <v>0.12720000743866</v>
      </c>
      <c r="B350" s="4" t="n">
        <v>7969.908203125</v>
      </c>
    </row>
    <row r="351" ht="15" customHeight="1" s="5">
      <c r="A351" s="4" t="n">
        <v>0.128397822380066</v>
      </c>
      <c r="B351" s="4" t="n">
        <v>7990.783203125</v>
      </c>
    </row>
    <row r="352" ht="15" customHeight="1" s="5">
      <c r="A352" s="4" t="n">
        <v>0.1283999979496</v>
      </c>
      <c r="B352" s="4" t="n">
        <v>8011.408203125</v>
      </c>
    </row>
    <row r="353" ht="15" customHeight="1" s="5">
      <c r="A353" s="4" t="n">
        <v>0.1283999979496</v>
      </c>
      <c r="B353" s="4" t="n">
        <v>8031.908203125</v>
      </c>
    </row>
    <row r="354" ht="15" customHeight="1" s="5">
      <c r="A354" s="4" t="n">
        <v>0.1283999979496</v>
      </c>
      <c r="B354" s="4" t="n">
        <v>8051.970703125</v>
      </c>
    </row>
    <row r="355" ht="15" customHeight="1" s="5">
      <c r="A355" s="4" t="n">
        <v>0.129599988460541</v>
      </c>
      <c r="B355" s="4" t="n">
        <v>8071.845703125</v>
      </c>
    </row>
    <row r="356" ht="15" customHeight="1" s="5">
      <c r="A356" s="4" t="n">
        <v>0.129600003361702</v>
      </c>
      <c r="B356" s="4" t="n">
        <v>8091.658203125</v>
      </c>
    </row>
    <row r="357" ht="15" customHeight="1" s="5">
      <c r="A357" s="4" t="n">
        <v>0.129600003361702</v>
      </c>
      <c r="B357" s="4" t="n">
        <v>8111.658203125</v>
      </c>
    </row>
    <row r="358" ht="15" customHeight="1" s="5">
      <c r="A358" s="4" t="n">
        <v>0.130797818303108</v>
      </c>
      <c r="B358" s="4" t="n">
        <v>8131.783203125</v>
      </c>
    </row>
    <row r="359" ht="15" customHeight="1" s="5">
      <c r="A359" s="4" t="n">
        <v>0.130799993872643</v>
      </c>
      <c r="B359" s="4" t="n">
        <v>8152.470703125</v>
      </c>
    </row>
    <row r="360" ht="15" customHeight="1" s="5">
      <c r="A360" s="4" t="n">
        <v>0.130799993872643</v>
      </c>
      <c r="B360" s="4" t="n">
        <v>8173.345703125</v>
      </c>
    </row>
    <row r="361" ht="15" customHeight="1" s="5">
      <c r="A361" s="4" t="n">
        <v>0.131997808814049</v>
      </c>
      <c r="B361" s="4" t="n">
        <v>8194.283203125</v>
      </c>
    </row>
    <row r="362" ht="15" customHeight="1" s="5">
      <c r="A362" s="4" t="n">
        <v>0.131999999284744</v>
      </c>
      <c r="B362" s="4" t="n">
        <v>8214.658203125</v>
      </c>
    </row>
    <row r="363" ht="15" customHeight="1" s="5">
      <c r="A363" s="4" t="n">
        <v>0.131999999284744</v>
      </c>
      <c r="B363" s="4" t="n">
        <v>8234.783203125</v>
      </c>
    </row>
    <row r="364" ht="15" customHeight="1" s="5">
      <c r="A364" s="4" t="n">
        <v>0.131999999284744</v>
      </c>
      <c r="B364" s="4" t="n">
        <v>8254.095703125</v>
      </c>
    </row>
    <row r="365" ht="15" customHeight="1" s="5">
      <c r="A365" s="4" t="n">
        <v>0.133199989795685</v>
      </c>
      <c r="B365" s="4" t="n">
        <v>8272.908203125</v>
      </c>
    </row>
    <row r="366" ht="15" customHeight="1" s="5">
      <c r="A366" s="4" t="n">
        <v>0.133200004696846</v>
      </c>
      <c r="B366" s="4" t="n">
        <v>8291.595703125</v>
      </c>
    </row>
    <row r="367" ht="15" customHeight="1" s="5">
      <c r="A367" s="4" t="n">
        <v>0.133200004696846</v>
      </c>
      <c r="B367" s="4" t="n">
        <v>8310.533203125</v>
      </c>
    </row>
    <row r="368" ht="15" customHeight="1" s="5">
      <c r="A368" s="4" t="n">
        <v>0.134399995207787</v>
      </c>
      <c r="B368" s="4" t="n">
        <v>8329.720703125</v>
      </c>
    </row>
    <row r="369" ht="15" customHeight="1" s="5">
      <c r="A369" s="4" t="n">
        <v>0.134399995207787</v>
      </c>
      <c r="B369" s="4" t="n">
        <v>8349.283203125</v>
      </c>
    </row>
    <row r="370" ht="15" customHeight="1" s="5">
      <c r="A370" s="4" t="n">
        <v>0.134399995207787</v>
      </c>
      <c r="B370" s="4" t="n">
        <v>8369.220703125</v>
      </c>
    </row>
    <row r="371" ht="15" customHeight="1" s="5">
      <c r="A371" s="4" t="n">
        <v>0.135597810149193</v>
      </c>
      <c r="B371" s="4" t="n">
        <v>8389.158203125</v>
      </c>
    </row>
    <row r="372" ht="15" customHeight="1" s="5">
      <c r="A372" s="4" t="n">
        <v>0.135600000619888</v>
      </c>
      <c r="B372" s="4" t="n">
        <v>8408.783203125</v>
      </c>
    </row>
    <row r="373" ht="15" customHeight="1" s="5">
      <c r="A373" s="4" t="n">
        <v>0.135600000619888</v>
      </c>
      <c r="B373" s="4" t="n">
        <v>8428.220703125</v>
      </c>
    </row>
    <row r="374" ht="15" customHeight="1" s="5">
      <c r="A374" s="4" t="n">
        <v>0.136797815561295</v>
      </c>
      <c r="B374" s="4" t="n">
        <v>8447.158203125</v>
      </c>
    </row>
    <row r="375" ht="15" customHeight="1" s="5">
      <c r="A375" s="4" t="n">
        <v>0.13680000603199</v>
      </c>
      <c r="B375" s="4" t="n">
        <v>8465.908203125</v>
      </c>
    </row>
    <row r="376" ht="15" customHeight="1" s="5">
      <c r="A376" s="4" t="n">
        <v>0.13680000603199</v>
      </c>
      <c r="B376" s="4" t="n">
        <v>8484.158203125</v>
      </c>
    </row>
    <row r="377" ht="15" customHeight="1" s="5">
      <c r="A377" s="4" t="n">
        <v>0.13680000603199</v>
      </c>
      <c r="B377" s="4" t="n">
        <v>8502.533203125</v>
      </c>
    </row>
    <row r="378" ht="15" customHeight="1" s="5">
      <c r="A378" s="4" t="n">
        <v>0.137999996542931</v>
      </c>
      <c r="B378" s="4" t="n">
        <v>8520.845703125</v>
      </c>
    </row>
    <row r="379" ht="15" customHeight="1" s="5">
      <c r="A379" s="4" t="n">
        <v>0.137999996542931</v>
      </c>
      <c r="B379" s="4" t="n">
        <v>8539.533203125</v>
      </c>
    </row>
    <row r="380" ht="15" customHeight="1" s="5">
      <c r="A380" s="4" t="n">
        <v>0.137999996542931</v>
      </c>
      <c r="B380" s="4" t="n">
        <v>8558.783203125</v>
      </c>
    </row>
    <row r="381" ht="15" customHeight="1" s="5">
      <c r="A381" s="4" t="n">
        <v>0.139197811484337</v>
      </c>
      <c r="B381" s="4" t="n">
        <v>8578.533203125</v>
      </c>
    </row>
    <row r="382" ht="15" customHeight="1" s="5">
      <c r="A382" s="4" t="n">
        <v>0.139200001955032</v>
      </c>
      <c r="B382" s="4" t="n">
        <v>8598.408203125</v>
      </c>
    </row>
    <row r="383" ht="15" customHeight="1" s="5">
      <c r="A383" s="4" t="n">
        <v>0.139200001955032</v>
      </c>
      <c r="B383" s="4" t="n">
        <v>8618.095703125</v>
      </c>
    </row>
    <row r="384" ht="15" customHeight="1" s="5">
      <c r="A384" s="4" t="n">
        <v>0.139200001955032</v>
      </c>
      <c r="B384" s="4" t="n">
        <v>8637.345703125</v>
      </c>
    </row>
    <row r="385" ht="15" customHeight="1" s="5">
      <c r="A385" s="4" t="n">
        <v>0.140399992465973</v>
      </c>
      <c r="B385" s="4" t="n">
        <v>8655.533203125</v>
      </c>
    </row>
    <row r="386" ht="15" customHeight="1" s="5">
      <c r="A386" s="4" t="n">
        <v>0.140400007367134</v>
      </c>
      <c r="B386" s="4" t="n">
        <v>8673.095703125</v>
      </c>
    </row>
    <row r="387" ht="15" customHeight="1" s="5">
      <c r="A387" s="4" t="n">
        <v>0.140400007367134</v>
      </c>
      <c r="B387" s="4" t="n">
        <v>8690.345703125</v>
      </c>
    </row>
    <row r="388" ht="15" customHeight="1" s="5">
      <c r="A388" s="4" t="n">
        <v>0.14159782230854</v>
      </c>
      <c r="B388" s="4" t="n">
        <v>8707.533203125</v>
      </c>
    </row>
    <row r="389" ht="15" customHeight="1" s="5">
      <c r="A389" s="4" t="n">
        <v>0.141599997878075</v>
      </c>
      <c r="B389" s="4" t="n">
        <v>8725.033203125</v>
      </c>
    </row>
    <row r="390" ht="15" customHeight="1" s="5">
      <c r="A390" s="4" t="n">
        <v>0.141599997878075</v>
      </c>
      <c r="B390" s="4" t="n">
        <v>8742.908203125</v>
      </c>
    </row>
    <row r="391" ht="15" customHeight="1" s="5">
      <c r="A391" s="4" t="n">
        <v>0.141599997878075</v>
      </c>
      <c r="B391" s="4" t="n">
        <v>8761.095703125</v>
      </c>
    </row>
    <row r="392" ht="15" customHeight="1" s="5">
      <c r="A392" s="4" t="n">
        <v>0.142799988389015</v>
      </c>
      <c r="B392" s="4" t="n">
        <v>8779.095703125</v>
      </c>
    </row>
    <row r="393" ht="15" customHeight="1" s="5">
      <c r="A393" s="4" t="n">
        <v>0.142800003290176</v>
      </c>
      <c r="B393" s="4" t="n">
        <v>8797.158203125</v>
      </c>
    </row>
    <row r="394" ht="15" customHeight="1" s="5">
      <c r="A394" s="4" t="n">
        <v>0.142800003290176</v>
      </c>
      <c r="B394" s="4" t="n">
        <v>8814.783203125</v>
      </c>
    </row>
    <row r="395" ht="15" customHeight="1" s="5">
      <c r="A395" s="4" t="n">
        <v>0.143997818231583</v>
      </c>
      <c r="B395" s="4" t="n">
        <v>8832.345703125</v>
      </c>
    </row>
    <row r="396" ht="15" customHeight="1" s="5">
      <c r="A396" s="4" t="n">
        <v>0.143999993801117</v>
      </c>
      <c r="B396" s="4" t="n">
        <v>8849.408203125</v>
      </c>
    </row>
    <row r="397" ht="15" customHeight="1" s="5">
      <c r="A397" s="4" t="n">
        <v>0.143999993801117</v>
      </c>
      <c r="B397" s="4" t="n">
        <v>8866.283203125</v>
      </c>
    </row>
    <row r="398" ht="15" customHeight="1" s="5">
      <c r="A398" s="4" t="n">
        <v>0.143999993801117</v>
      </c>
      <c r="B398" s="4" t="n">
        <v>8883.095703125</v>
      </c>
    </row>
    <row r="399" ht="15" customHeight="1" s="5">
      <c r="A399" s="4" t="n">
        <v>0.145197808742523</v>
      </c>
      <c r="B399" s="4" t="n">
        <v>8899.970703125</v>
      </c>
    </row>
    <row r="400" ht="15" customHeight="1" s="5">
      <c r="A400" s="4" t="n">
        <v>0.145199999213219</v>
      </c>
      <c r="B400" s="4" t="n">
        <v>8916.658203125</v>
      </c>
    </row>
    <row r="401" ht="15" customHeight="1" s="5">
      <c r="A401" s="4" t="n">
        <v>0.145199999213219</v>
      </c>
      <c r="B401" s="4" t="n">
        <v>8933.595703125</v>
      </c>
    </row>
    <row r="402" ht="15" customHeight="1" s="5">
      <c r="A402" s="4" t="n">
        <v>0.145199999213219</v>
      </c>
      <c r="B402" s="4" t="n">
        <v>8950.845703125</v>
      </c>
    </row>
    <row r="403" ht="15" customHeight="1" s="5">
      <c r="A403" s="4" t="n">
        <v>0.146397814154625</v>
      </c>
      <c r="B403" s="4" t="n">
        <v>8968.2529296875</v>
      </c>
    </row>
    <row r="404" ht="15" customHeight="1" s="5">
      <c r="A404" s="4" t="n">
        <v>0.14640000462532</v>
      </c>
      <c r="B404" s="4" t="n">
        <v>8985.5654296875</v>
      </c>
    </row>
    <row r="405" ht="15" customHeight="1" s="5">
      <c r="A405" s="4" t="n">
        <v>0.14640000462532</v>
      </c>
      <c r="B405" s="4" t="n">
        <v>9002.5029296875</v>
      </c>
    </row>
    <row r="406" ht="15" customHeight="1" s="5">
      <c r="A406" s="4" t="n">
        <v>0.14640000462532</v>
      </c>
      <c r="B406" s="4" t="n">
        <v>9018.7529296875</v>
      </c>
    </row>
    <row r="407" ht="15" customHeight="1" s="5">
      <c r="A407" s="4" t="n">
        <v>0.147599995136261</v>
      </c>
      <c r="B407" s="4" t="n">
        <v>9034.2841796875</v>
      </c>
    </row>
    <row r="408" ht="15" customHeight="1" s="5">
      <c r="A408" s="4" t="n">
        <v>0.147599995136261</v>
      </c>
      <c r="B408" s="4" t="n">
        <v>9049.2529296875</v>
      </c>
    </row>
    <row r="409" ht="15" customHeight="1" s="5">
      <c r="A409" s="4" t="n">
        <v>0.147599995136261</v>
      </c>
      <c r="B409" s="4" t="n">
        <v>9063.9091796875</v>
      </c>
    </row>
    <row r="410" ht="15" customHeight="1" s="5">
      <c r="A410" s="4" t="n">
        <v>0.147599995136261</v>
      </c>
      <c r="B410" s="4" t="n">
        <v>9078.6591796875</v>
      </c>
    </row>
    <row r="411" ht="15" customHeight="1" s="5">
      <c r="A411" s="4" t="n">
        <v>0.148799985647202</v>
      </c>
      <c r="B411" s="4" t="n">
        <v>9093.9404296875</v>
      </c>
    </row>
    <row r="412" ht="15" customHeight="1" s="5">
      <c r="A412" s="4" t="n">
        <v>0.148800000548363</v>
      </c>
      <c r="B412" s="4" t="n">
        <v>9109.5966796875</v>
      </c>
    </row>
    <row r="413" ht="15" customHeight="1" s="5">
      <c r="A413" s="4" t="n">
        <v>0.148800000548363</v>
      </c>
      <c r="B413" s="4" t="n">
        <v>9125.2216796875</v>
      </c>
    </row>
    <row r="414" ht="15" customHeight="1" s="5">
      <c r="A414" s="4" t="n">
        <v>0.148800000548363</v>
      </c>
      <c r="B414" s="4" t="n">
        <v>9140.9404296875</v>
      </c>
    </row>
    <row r="415" ht="15" customHeight="1" s="5">
      <c r="A415" s="4" t="n">
        <v>0.149999991059303</v>
      </c>
      <c r="B415" s="4" t="n">
        <v>9156.2529296875</v>
      </c>
    </row>
    <row r="416" ht="15" customHeight="1" s="5">
      <c r="A416" s="4" t="n">
        <v>0.150000005960464</v>
      </c>
      <c r="B416" s="4" t="n">
        <v>9171.3154296875</v>
      </c>
    </row>
    <row r="417" ht="15" customHeight="1" s="5">
      <c r="A417" s="4" t="n">
        <v>0.150000005960464</v>
      </c>
      <c r="B417" s="4" t="n">
        <v>9185.9404296875</v>
      </c>
    </row>
    <row r="418" ht="15" customHeight="1" s="5">
      <c r="A418" s="4" t="n">
        <v>0.151197820901871</v>
      </c>
      <c r="B418" s="4" t="n">
        <v>9200.0654296875</v>
      </c>
    </row>
    <row r="419" ht="15" customHeight="1" s="5">
      <c r="A419" s="4" t="n">
        <v>0.151199996471405</v>
      </c>
      <c r="B419" s="4" t="n">
        <v>9214.0341796875</v>
      </c>
    </row>
    <row r="420" ht="15" customHeight="1" s="5">
      <c r="A420" s="4" t="n">
        <v>0.151199996471405</v>
      </c>
      <c r="B420" s="4" t="n">
        <v>9228.1279296875</v>
      </c>
    </row>
    <row r="421" ht="15" customHeight="1" s="5">
      <c r="A421" s="4" t="n">
        <v>0.151199996471405</v>
      </c>
      <c r="B421" s="4" t="n">
        <v>9242.0341796875</v>
      </c>
    </row>
    <row r="422" ht="15" customHeight="1" s="5">
      <c r="A422" s="4" t="n">
        <v>0.151199996471405</v>
      </c>
      <c r="B422" s="4" t="n">
        <v>9256.1904296875</v>
      </c>
    </row>
    <row r="423" ht="15" customHeight="1" s="5">
      <c r="A423" s="4" t="n">
        <v>0.152399986982346</v>
      </c>
      <c r="B423" s="4" t="n">
        <v>9270.8779296875</v>
      </c>
    </row>
    <row r="424" ht="15" customHeight="1" s="5">
      <c r="A424" s="4" t="n">
        <v>0.152400001883507</v>
      </c>
      <c r="B424" s="4" t="n">
        <v>9285.8779296875</v>
      </c>
    </row>
    <row r="425" ht="15" customHeight="1" s="5">
      <c r="A425" s="4" t="n">
        <v>0.152400001883507</v>
      </c>
      <c r="B425" s="4" t="n">
        <v>9300.9716796875</v>
      </c>
    </row>
    <row r="426" ht="15" customHeight="1" s="5">
      <c r="A426" s="4" t="n">
        <v>0.153597816824913</v>
      </c>
      <c r="B426" s="4" t="n">
        <v>9316.1591796875</v>
      </c>
    </row>
    <row r="427" ht="15" customHeight="1" s="5">
      <c r="A427" s="4" t="n">
        <v>0.153600007295609</v>
      </c>
      <c r="B427" s="4" t="n">
        <v>9330.8779296875</v>
      </c>
    </row>
    <row r="428" ht="15" customHeight="1" s="5">
      <c r="A428" s="4" t="n">
        <v>0.153600007295609</v>
      </c>
      <c r="B428" s="4" t="n">
        <v>9344.8779296875</v>
      </c>
    </row>
    <row r="429" ht="15" customHeight="1" s="5">
      <c r="A429" s="4" t="n">
        <v>0.153600007295609</v>
      </c>
      <c r="B429" s="4" t="n">
        <v>9358.3779296875</v>
      </c>
    </row>
    <row r="430" ht="15" customHeight="1" s="5">
      <c r="A430" s="4" t="n">
        <v>0.154799997806549</v>
      </c>
      <c r="B430" s="4" t="n">
        <v>9371.6591796875</v>
      </c>
    </row>
    <row r="431" ht="15" customHeight="1" s="5">
      <c r="A431" s="4" t="n">
        <v>0.154799997806549</v>
      </c>
      <c r="B431" s="4" t="n">
        <v>9384.8779296875</v>
      </c>
    </row>
    <row r="432" ht="15" customHeight="1" s="5">
      <c r="A432" s="4" t="n">
        <v>0.154799997806549</v>
      </c>
      <c r="B432" s="4" t="n">
        <v>9398.5341796875</v>
      </c>
    </row>
    <row r="433" ht="15" customHeight="1" s="5">
      <c r="A433" s="4" t="n">
        <v>0.154799997806549</v>
      </c>
      <c r="B433" s="4" t="n">
        <v>9412.6591796875</v>
      </c>
    </row>
    <row r="434" ht="15" customHeight="1" s="5">
      <c r="A434" s="4" t="n">
        <v>0.15599998831749</v>
      </c>
      <c r="B434" s="4" t="n">
        <v>9426.9716796875</v>
      </c>
    </row>
    <row r="435" ht="15" customHeight="1" s="5">
      <c r="A435" s="4" t="n">
        <v>0.156000003218651</v>
      </c>
      <c r="B435" s="4" t="n">
        <v>9441.0966796875</v>
      </c>
    </row>
    <row r="436" ht="15" customHeight="1" s="5">
      <c r="A436" s="4" t="n">
        <v>0.156000003218651</v>
      </c>
      <c r="B436" s="4" t="n">
        <v>9455.1904296875</v>
      </c>
    </row>
    <row r="437" ht="15" customHeight="1" s="5">
      <c r="A437" s="4" t="n">
        <v>0.156000003218651</v>
      </c>
      <c r="B437" s="4" t="n">
        <v>9468.7216796875</v>
      </c>
    </row>
    <row r="438" ht="15" customHeight="1" s="5">
      <c r="A438" s="4" t="n">
        <v>0.157199993729591</v>
      </c>
      <c r="B438" s="4" t="n">
        <v>9481.7841796875</v>
      </c>
    </row>
    <row r="439" ht="15" customHeight="1" s="5">
      <c r="A439" s="4" t="n">
        <v>0.157199993729591</v>
      </c>
      <c r="B439" s="4" t="n">
        <v>9494.4716796875</v>
      </c>
    </row>
    <row r="440" ht="15" customHeight="1" s="5">
      <c r="A440" s="4" t="n">
        <v>0.157199993729591</v>
      </c>
      <c r="B440" s="4" t="n">
        <v>9506.7216796875</v>
      </c>
    </row>
    <row r="441" ht="15" customHeight="1" s="5">
      <c r="A441" s="4" t="n">
        <v>0.157199993729591</v>
      </c>
      <c r="B441" s="4" t="n">
        <v>9518.5029296875</v>
      </c>
    </row>
    <row r="442" ht="15" customHeight="1" s="5">
      <c r="A442" s="4" t="n">
        <v>0.158397808670998</v>
      </c>
      <c r="B442" s="4" t="n">
        <v>9530.3466796875</v>
      </c>
    </row>
    <row r="443" ht="15" customHeight="1" s="5">
      <c r="A443" s="4" t="n">
        <v>0.158399999141693</v>
      </c>
      <c r="B443" s="4" t="n">
        <v>9542.3154296875</v>
      </c>
    </row>
    <row r="444" ht="15" customHeight="1" s="5">
      <c r="A444" s="4" t="n">
        <v>0.158399999141693</v>
      </c>
      <c r="B444" s="4" t="n">
        <v>9554.5029296875</v>
      </c>
    </row>
    <row r="445" ht="15" customHeight="1" s="5">
      <c r="A445" s="4" t="n">
        <v>0.158399999141693</v>
      </c>
      <c r="B445" s="4" t="n">
        <v>9567.1279296875</v>
      </c>
    </row>
    <row r="446" ht="15" customHeight="1" s="5">
      <c r="A446" s="4" t="n">
        <v>0.158399999141693</v>
      </c>
      <c r="B446" s="4" t="n">
        <v>9579.8779296875</v>
      </c>
    </row>
    <row r="447" ht="15" customHeight="1" s="5">
      <c r="A447" s="4" t="n">
        <v>0.159599989652634</v>
      </c>
      <c r="B447" s="4" t="n">
        <v>9592.3154296875</v>
      </c>
    </row>
    <row r="448" ht="15" customHeight="1" s="5">
      <c r="A448" s="4" t="n">
        <v>0.159600004553795</v>
      </c>
      <c r="B448" s="4" t="n">
        <v>9604.2216796875</v>
      </c>
    </row>
    <row r="449" ht="15" customHeight="1" s="5">
      <c r="A449" s="4" t="n">
        <v>0.159600004553795</v>
      </c>
      <c r="B449" s="4" t="n">
        <v>9615.5654296875</v>
      </c>
    </row>
    <row r="450" ht="15" customHeight="1" s="5">
      <c r="A450" s="4" t="n">
        <v>0.159600004553795</v>
      </c>
      <c r="B450" s="4" t="n">
        <v>9626.3466796875</v>
      </c>
    </row>
    <row r="451" ht="15" customHeight="1" s="5">
      <c r="A451" s="4" t="n">
        <v>0.159600004553795</v>
      </c>
      <c r="B451" s="4" t="n">
        <v>9636.8779296875</v>
      </c>
    </row>
    <row r="452" ht="15" customHeight="1" s="5">
      <c r="A452" s="4" t="n">
        <v>0.160799995064735</v>
      </c>
      <c r="B452" s="4" t="n">
        <v>9647.5654296875</v>
      </c>
    </row>
    <row r="453" ht="15" customHeight="1" s="5">
      <c r="A453" s="4" t="n">
        <v>0.160799995064735</v>
      </c>
      <c r="B453" s="4" t="n">
        <v>9658.6904296875</v>
      </c>
    </row>
    <row r="454" ht="15" customHeight="1" s="5">
      <c r="A454" s="4" t="n">
        <v>0.160799995064735</v>
      </c>
      <c r="B454" s="4" t="n">
        <v>9670.0029296875</v>
      </c>
    </row>
    <row r="455" ht="15" customHeight="1" s="5">
      <c r="A455" s="4" t="n">
        <v>0.160799995064735</v>
      </c>
      <c r="B455" s="4" t="n">
        <v>9681.6591796875</v>
      </c>
    </row>
    <row r="456" ht="15" customHeight="1" s="5">
      <c r="A456" s="4" t="n">
        <v>0.160799995064735</v>
      </c>
      <c r="B456" s="4" t="n">
        <v>9693.6591796875</v>
      </c>
    </row>
    <row r="457" ht="15" customHeight="1" s="5">
      <c r="A457" s="4" t="n">
        <v>0.161999985575676</v>
      </c>
      <c r="B457" s="4" t="n">
        <v>9705.3779296875</v>
      </c>
    </row>
    <row r="458" ht="15" customHeight="1" s="5">
      <c r="A458" s="4" t="n">
        <v>0.162000000476837</v>
      </c>
      <c r="B458" s="4" t="n">
        <v>9716.6904296875</v>
      </c>
    </row>
    <row r="459" ht="15" customHeight="1" s="5">
      <c r="A459" s="4" t="n">
        <v>0.162000000476837</v>
      </c>
      <c r="B459" s="4" t="n">
        <v>9727.7841796875</v>
      </c>
    </row>
    <row r="460" ht="15" customHeight="1" s="5">
      <c r="A460" s="4" t="n">
        <v>0.162000000476837</v>
      </c>
      <c r="B460" s="4" t="n">
        <v>9738.5341796875</v>
      </c>
    </row>
    <row r="461" ht="15" customHeight="1" s="5">
      <c r="A461" s="4" t="n">
        <v>0.162000000476837</v>
      </c>
      <c r="B461" s="4" t="n">
        <v>9748.9404296875</v>
      </c>
    </row>
    <row r="462" ht="15" customHeight="1" s="5">
      <c r="A462" s="4" t="n">
        <v>0.163197815418243</v>
      </c>
      <c r="B462" s="4" t="n">
        <v>9759.3466796875</v>
      </c>
    </row>
    <row r="463" ht="15" customHeight="1" s="5">
      <c r="A463" s="4" t="n">
        <v>0.163200005888939</v>
      </c>
      <c r="B463" s="4" t="n">
        <v>9769.8779296875</v>
      </c>
    </row>
    <row r="464" ht="15" customHeight="1" s="5">
      <c r="A464" s="4" t="n">
        <v>0.163200005888939</v>
      </c>
      <c r="B464" s="4" t="n">
        <v>9780.5966796875</v>
      </c>
    </row>
    <row r="465" ht="15" customHeight="1" s="5">
      <c r="A465" s="4" t="n">
        <v>0.163200005888939</v>
      </c>
      <c r="B465" s="4" t="n">
        <v>9791.5966796875</v>
      </c>
    </row>
    <row r="466" ht="15" customHeight="1" s="5">
      <c r="A466" s="4" t="n">
        <v>0.163200005888939</v>
      </c>
      <c r="B466" s="4" t="n">
        <v>9802.8779296875</v>
      </c>
    </row>
    <row r="467" ht="15" customHeight="1" s="5">
      <c r="A467" s="4" t="n">
        <v>0.163200005888939</v>
      </c>
      <c r="B467" s="4" t="n">
        <v>9814.5029296875</v>
      </c>
    </row>
    <row r="468" ht="15" customHeight="1" s="5">
      <c r="A468" s="4" t="n">
        <v>0.164399996399879</v>
      </c>
      <c r="B468" s="4" t="n">
        <v>9825.9716796875</v>
      </c>
    </row>
    <row r="469" ht="15" customHeight="1" s="5">
      <c r="A469" s="4" t="n">
        <v>0.164399996399879</v>
      </c>
      <c r="B469" s="4" t="n">
        <v>9837.1279296875</v>
      </c>
    </row>
    <row r="470" ht="15" customHeight="1" s="5">
      <c r="A470" s="4" t="n">
        <v>0.164399996399879</v>
      </c>
      <c r="B470" s="4" t="n">
        <v>9848.0029296875</v>
      </c>
    </row>
    <row r="471" ht="15" customHeight="1" s="5">
      <c r="A471" s="4" t="n">
        <v>0.164399996399879</v>
      </c>
      <c r="B471" s="4" t="n">
        <v>9858.2529296875</v>
      </c>
    </row>
    <row r="472" ht="15" customHeight="1" s="5">
      <c r="A472" s="4" t="n">
        <v>0.164399996399879</v>
      </c>
      <c r="B472" s="4" t="n">
        <v>9868.0966796875</v>
      </c>
    </row>
    <row r="473" ht="15" customHeight="1" s="5">
      <c r="A473" s="4" t="n">
        <v>0.16559998691082</v>
      </c>
      <c r="B473" s="4" t="n">
        <v>9878.2216796875</v>
      </c>
    </row>
    <row r="474" ht="15" customHeight="1" s="5">
      <c r="A474" s="4" t="n">
        <v>0.165600001811981</v>
      </c>
      <c r="B474" s="4" t="n">
        <v>9888.5966796875</v>
      </c>
    </row>
    <row r="475" ht="15" customHeight="1" s="5">
      <c r="A475" s="4" t="n">
        <v>0.165600001811981</v>
      </c>
      <c r="B475" s="4" t="n">
        <v>9899.5029296875</v>
      </c>
    </row>
    <row r="476" ht="15" customHeight="1" s="5">
      <c r="A476" s="4" t="n">
        <v>0.165600001811981</v>
      </c>
      <c r="B476" s="4" t="n">
        <v>9910.9404296875</v>
      </c>
    </row>
    <row r="477" ht="15" customHeight="1" s="5">
      <c r="A477" s="4" t="n">
        <v>0.165600001811981</v>
      </c>
      <c r="B477" s="4" t="n">
        <v>9922.4716796875</v>
      </c>
    </row>
    <row r="478" ht="15" customHeight="1" s="5">
      <c r="A478" s="4" t="n">
        <v>0.166799992322922</v>
      </c>
      <c r="B478" s="4" t="n">
        <v>9933.9716796875</v>
      </c>
    </row>
    <row r="479" ht="15" customHeight="1" s="5">
      <c r="A479" s="4" t="n">
        <v>0.166800007224083</v>
      </c>
      <c r="B479" s="4" t="n">
        <v>9945.4404296875</v>
      </c>
    </row>
    <row r="480" ht="15" customHeight="1" s="5">
      <c r="A480" s="4" t="n">
        <v>0.166800007224083</v>
      </c>
      <c r="B480" s="4" t="n">
        <v>9956.3466796875</v>
      </c>
    </row>
    <row r="481" ht="15" customHeight="1" s="5">
      <c r="A481" s="4" t="n">
        <v>0.166800007224083</v>
      </c>
      <c r="B481" s="4" t="n">
        <v>9966.9716796875</v>
      </c>
    </row>
    <row r="482" ht="15" customHeight="1" s="5">
      <c r="A482" s="4" t="n">
        <v>0.166800007224083</v>
      </c>
      <c r="B482" s="4" t="n">
        <v>9977.3779296875</v>
      </c>
    </row>
    <row r="483" ht="15" customHeight="1" s="5">
      <c r="A483" s="4" t="n">
        <v>0.167999997735024</v>
      </c>
      <c r="B483" s="4" t="n">
        <v>9987.7216796875</v>
      </c>
    </row>
    <row r="484" ht="15" customHeight="1" s="5">
      <c r="A484" s="4" t="n">
        <v>0.167999997735024</v>
      </c>
      <c r="B484" s="4" t="n">
        <v>9997.9716796875</v>
      </c>
    </row>
    <row r="485" ht="15" customHeight="1" s="5">
      <c r="A485" s="4" t="n">
        <v>0.167999997735024</v>
      </c>
      <c r="B485" s="4" t="n">
        <v>10008.5341796875</v>
      </c>
    </row>
    <row r="486" ht="15" customHeight="1" s="5">
      <c r="A486" s="4" t="n">
        <v>0.167999997735024</v>
      </c>
      <c r="B486" s="4" t="n">
        <v>10019.2529296875</v>
      </c>
    </row>
    <row r="487" ht="15" customHeight="1" s="5">
      <c r="A487" s="4" t="n">
        <v>0.167999997735024</v>
      </c>
      <c r="B487" s="4" t="n">
        <v>10030.4091796875</v>
      </c>
    </row>
    <row r="488" ht="15" customHeight="1" s="5">
      <c r="A488" s="4" t="n">
        <v>0.16919781267643</v>
      </c>
      <c r="B488" s="4" t="n">
        <v>10041.8779296875</v>
      </c>
    </row>
    <row r="489" ht="15" customHeight="1" s="5">
      <c r="A489" s="4" t="n">
        <v>0.169200003147125</v>
      </c>
      <c r="B489" s="4" t="n">
        <v>10053.3466796875</v>
      </c>
    </row>
    <row r="490" ht="15" customHeight="1" s="5">
      <c r="A490" s="4" t="n">
        <v>0.169200003147125</v>
      </c>
      <c r="B490" s="4" t="n">
        <v>10064.7529296875</v>
      </c>
    </row>
    <row r="491" ht="15" customHeight="1" s="5">
      <c r="A491" s="4" t="n">
        <v>0.169200003147125</v>
      </c>
      <c r="B491" s="4" t="n">
        <v>10075.6591796875</v>
      </c>
    </row>
    <row r="492" ht="15" customHeight="1" s="5">
      <c r="A492" s="4" t="n">
        <v>0.169200003147125</v>
      </c>
      <c r="B492" s="4" t="n">
        <v>10085.9091796875</v>
      </c>
    </row>
    <row r="493" ht="15" customHeight="1" s="5">
      <c r="A493" s="4" t="n">
        <v>0.170397818088532</v>
      </c>
      <c r="B493" s="4" t="n">
        <v>10095.7529296875</v>
      </c>
    </row>
    <row r="494" ht="15" customHeight="1" s="5">
      <c r="A494" s="4" t="n">
        <v>0.170399993658066</v>
      </c>
      <c r="B494" s="4" t="n">
        <v>10105.5654296875</v>
      </c>
    </row>
    <row r="495" ht="15" customHeight="1" s="5">
      <c r="A495" s="4" t="n">
        <v>0.170399993658066</v>
      </c>
      <c r="B495" s="4" t="n">
        <v>10115.6279296875</v>
      </c>
    </row>
    <row r="496" ht="15" customHeight="1" s="5">
      <c r="A496" s="4" t="n">
        <v>0.170399993658066</v>
      </c>
      <c r="B496" s="4" t="n">
        <v>10125.9716796875</v>
      </c>
    </row>
    <row r="497" ht="15" customHeight="1" s="5">
      <c r="A497" s="4" t="n">
        <v>0.170399993658066</v>
      </c>
      <c r="B497" s="4" t="n">
        <v>10136.8466796875</v>
      </c>
    </row>
    <row r="498" ht="15" customHeight="1" s="5">
      <c r="A498" s="4" t="n">
        <v>0.170399993658066</v>
      </c>
      <c r="B498" s="4" t="n">
        <v>10147.9716796875</v>
      </c>
    </row>
    <row r="499" ht="15" customHeight="1" s="5">
      <c r="A499" s="4" t="n">
        <v>0.171599984169006</v>
      </c>
      <c r="B499" s="4" t="n">
        <v>10159.0654296875</v>
      </c>
    </row>
    <row r="500" ht="15" customHeight="1" s="5">
      <c r="A500" s="4" t="n">
        <v>0.171599999070168</v>
      </c>
      <c r="B500" s="4" t="n">
        <v>10170.0341796875</v>
      </c>
    </row>
    <row r="501" ht="15" customHeight="1" s="5">
      <c r="A501" s="4" t="n">
        <v>0.171599999070168</v>
      </c>
      <c r="B501" s="4" t="n">
        <v>10180.9716796875</v>
      </c>
    </row>
    <row r="502" ht="15" customHeight="1" s="5">
      <c r="A502" s="4" t="n">
        <v>0.171599999070168</v>
      </c>
      <c r="B502" s="4" t="n">
        <v>10191.7529296875</v>
      </c>
    </row>
    <row r="503" ht="15" customHeight="1" s="5">
      <c r="A503" s="4" t="n">
        <v>0.172797814011574</v>
      </c>
      <c r="B503" s="4" t="n">
        <v>10202.2216796875</v>
      </c>
    </row>
    <row r="504" ht="15" customHeight="1" s="5">
      <c r="A504" s="4" t="n">
        <v>0.172800004482269</v>
      </c>
      <c r="B504" s="4" t="n">
        <v>10212.6591796875</v>
      </c>
    </row>
    <row r="505" ht="15" customHeight="1" s="5">
      <c r="A505" s="4" t="n">
        <v>0.172800004482269</v>
      </c>
      <c r="B505" s="4" t="n">
        <v>10223.0029296875</v>
      </c>
    </row>
    <row r="506" ht="15" customHeight="1" s="5">
      <c r="A506" s="4" t="n">
        <v>0.172800004482269</v>
      </c>
      <c r="B506" s="4" t="n">
        <v>10233.3466796875</v>
      </c>
    </row>
    <row r="507" ht="15" customHeight="1" s="5">
      <c r="A507" s="4" t="n">
        <v>0.172800004482269</v>
      </c>
      <c r="B507" s="4" t="n">
        <v>10243.7841796875</v>
      </c>
    </row>
    <row r="508" ht="15" customHeight="1" s="5">
      <c r="A508" s="4" t="n">
        <v>0.173997819423676</v>
      </c>
      <c r="B508" s="4" t="n">
        <v>10254.6279296875</v>
      </c>
    </row>
    <row r="509" ht="15" customHeight="1" s="5">
      <c r="A509" s="4" t="n">
        <v>0.17399999499321</v>
      </c>
      <c r="B509" s="4" t="n">
        <v>10265.8779296875</v>
      </c>
    </row>
    <row r="510" ht="15" customHeight="1" s="5">
      <c r="A510" s="4" t="n">
        <v>0.17399999499321</v>
      </c>
      <c r="B510" s="4" t="n">
        <v>10277.3779296875</v>
      </c>
    </row>
    <row r="511" ht="15" customHeight="1" s="5">
      <c r="A511" s="4" t="n">
        <v>0.17399999499321</v>
      </c>
      <c r="B511" s="4" t="n">
        <v>10288.7841796875</v>
      </c>
    </row>
    <row r="512" ht="15" customHeight="1" s="5">
      <c r="A512" s="4" t="n">
        <v>0.17399999499321</v>
      </c>
      <c r="B512" s="4" t="n">
        <v>10300.0029296875</v>
      </c>
    </row>
    <row r="513" ht="15" customHeight="1" s="5">
      <c r="A513" s="4" t="n">
        <v>0.17519998550415</v>
      </c>
      <c r="B513" s="4" t="n">
        <v>10310.6279296875</v>
      </c>
    </row>
    <row r="514" ht="15" customHeight="1" s="5">
      <c r="A514" s="4" t="n">
        <v>0.175200000405312</v>
      </c>
      <c r="B514" s="4" t="n">
        <v>10320.7216796875</v>
      </c>
    </row>
    <row r="515" ht="15" customHeight="1" s="5">
      <c r="A515" s="4" t="n">
        <v>0.175200000405312</v>
      </c>
      <c r="B515" s="4" t="n">
        <v>10330.5966796875</v>
      </c>
    </row>
    <row r="516" ht="15" customHeight="1" s="5">
      <c r="A516" s="4" t="n">
        <v>0.175200000405312</v>
      </c>
      <c r="B516" s="4" t="n">
        <v>10340.5654296875</v>
      </c>
    </row>
    <row r="517" ht="15" customHeight="1" s="5">
      <c r="A517" s="4" t="n">
        <v>0.175200000405312</v>
      </c>
      <c r="B517" s="4" t="n">
        <v>10350.7841796875</v>
      </c>
    </row>
    <row r="518" ht="15" customHeight="1" s="5">
      <c r="A518" s="4" t="n">
        <v>0.176397815346718</v>
      </c>
      <c r="B518" s="4" t="n">
        <v>10361.4716796875</v>
      </c>
    </row>
    <row r="519" ht="15" customHeight="1" s="5">
      <c r="A519" s="4" t="n">
        <v>0.176400005817413</v>
      </c>
      <c r="B519" s="4" t="n">
        <v>10372.5029296875</v>
      </c>
    </row>
    <row r="520" ht="15" customHeight="1" s="5">
      <c r="A520" s="4" t="n">
        <v>0.176400005817413</v>
      </c>
      <c r="B520" s="4" t="n">
        <v>10383.6279296875</v>
      </c>
    </row>
    <row r="521" ht="15" customHeight="1" s="5">
      <c r="A521" s="4" t="n">
        <v>0.176400005817413</v>
      </c>
      <c r="B521" s="4" t="n">
        <v>10394.6904296875</v>
      </c>
    </row>
    <row r="522" ht="15" customHeight="1" s="5">
      <c r="A522" s="4" t="n">
        <v>0.176400005817413</v>
      </c>
      <c r="B522" s="4" t="n">
        <v>10405.6904296875</v>
      </c>
    </row>
    <row r="523" ht="15" customHeight="1" s="5">
      <c r="A523" s="4" t="n">
        <v>0.17759782075882</v>
      </c>
      <c r="B523" s="4" t="n">
        <v>10416.5029296875</v>
      </c>
    </row>
    <row r="524" ht="15" customHeight="1" s="5">
      <c r="A524" s="4" t="n">
        <v>0.177599996328354</v>
      </c>
      <c r="B524" s="4" t="n">
        <v>10427.0341796875</v>
      </c>
    </row>
    <row r="525" ht="15" customHeight="1" s="5">
      <c r="A525" s="4" t="n">
        <v>0.177599996328354</v>
      </c>
      <c r="B525" s="4" t="n">
        <v>10437.3466796875</v>
      </c>
    </row>
    <row r="526" ht="15" customHeight="1" s="5">
      <c r="A526" s="4" t="n">
        <v>0.177599996328354</v>
      </c>
      <c r="B526" s="4" t="n">
        <v>10447.5966796875</v>
      </c>
    </row>
    <row r="527" ht="15" customHeight="1" s="5">
      <c r="A527" s="4" t="n">
        <v>0.177599996328354</v>
      </c>
      <c r="B527" s="4" t="n">
        <v>10457.8154296875</v>
      </c>
    </row>
    <row r="528" ht="15" customHeight="1" s="5">
      <c r="A528" s="4" t="n">
        <v>0.17879781126976</v>
      </c>
      <c r="B528" s="4" t="n">
        <v>10468.0654296875</v>
      </c>
    </row>
    <row r="529" ht="15" customHeight="1" s="5">
      <c r="A529" s="4" t="n">
        <v>0.178800001740456</v>
      </c>
      <c r="B529" s="4" t="n">
        <v>10478.5654296875</v>
      </c>
    </row>
    <row r="530" ht="15" customHeight="1" s="5">
      <c r="A530" s="4" t="n">
        <v>0.178800001740456</v>
      </c>
      <c r="B530" s="4" t="n">
        <v>10489.3779296875</v>
      </c>
    </row>
    <row r="531" ht="15" customHeight="1" s="5">
      <c r="A531" s="4" t="n">
        <v>0.178800001740456</v>
      </c>
      <c r="B531" s="4" t="n">
        <v>10500.4091796875</v>
      </c>
    </row>
    <row r="532" ht="15" customHeight="1" s="5">
      <c r="A532" s="4" t="n">
        <v>0.178800001740456</v>
      </c>
      <c r="B532" s="4" t="n">
        <v>10511.6591796875</v>
      </c>
    </row>
    <row r="533" ht="15" customHeight="1" s="5">
      <c r="A533" s="4" t="n">
        <v>0.179999992251396</v>
      </c>
      <c r="B533" s="4" t="n">
        <v>10522.6904296875</v>
      </c>
    </row>
    <row r="534" ht="15" customHeight="1" s="5">
      <c r="A534" s="4" t="n">
        <v>0.180000007152557</v>
      </c>
      <c r="B534" s="4" t="n">
        <v>10533.0966796875</v>
      </c>
    </row>
    <row r="535" ht="15" customHeight="1" s="5">
      <c r="A535" s="4" t="n">
        <v>0.180000007152557</v>
      </c>
      <c r="B535" s="4" t="n">
        <v>10543.0966796875</v>
      </c>
    </row>
    <row r="536" ht="15" customHeight="1" s="5">
      <c r="A536" s="4" t="n">
        <v>0.180000007152557</v>
      </c>
      <c r="B536" s="4" t="n">
        <v>10552.6591796875</v>
      </c>
    </row>
    <row r="537" ht="15" customHeight="1" s="5">
      <c r="A537" s="4" t="n">
        <v>0.180000007152557</v>
      </c>
      <c r="B537" s="4" t="n">
        <v>10561.9404296875</v>
      </c>
    </row>
    <row r="538" ht="15" customHeight="1" s="5">
      <c r="A538" s="4" t="n">
        <v>0.181199997663498</v>
      </c>
      <c r="B538" s="4" t="n">
        <v>10571.5966796875</v>
      </c>
    </row>
    <row r="539" ht="15" customHeight="1" s="5">
      <c r="A539" s="4" t="n">
        <v>0.181199997663498</v>
      </c>
      <c r="B539" s="4" t="n">
        <v>10581.9404296875</v>
      </c>
    </row>
    <row r="540" ht="15" customHeight="1" s="5">
      <c r="A540" s="4" t="n">
        <v>0.181199997663498</v>
      </c>
      <c r="B540" s="4" t="n">
        <v>10592.7216796875</v>
      </c>
    </row>
    <row r="541" ht="15" customHeight="1" s="5">
      <c r="A541" s="4" t="n">
        <v>0.181199997663498</v>
      </c>
      <c r="B541" s="4" t="n">
        <v>10603.7529296875</v>
      </c>
    </row>
    <row r="542" ht="15" customHeight="1" s="5">
      <c r="A542" s="4" t="n">
        <v>0.182397812604904</v>
      </c>
      <c r="B542" s="4" t="n">
        <v>10614.8154296875</v>
      </c>
    </row>
    <row r="543" ht="15" customHeight="1" s="5">
      <c r="A543" s="4" t="n">
        <v>0.1824000030756</v>
      </c>
      <c r="B543" s="4" t="n">
        <v>10625.7529296875</v>
      </c>
    </row>
    <row r="544" ht="15" customHeight="1" s="5">
      <c r="A544" s="4" t="n">
        <v>0.1824000030756</v>
      </c>
      <c r="B544" s="4" t="n">
        <v>10636.2216796875</v>
      </c>
    </row>
    <row r="545" ht="15" customHeight="1" s="5">
      <c r="A545" s="4" t="n">
        <v>0.1824000030756</v>
      </c>
      <c r="B545" s="4" t="n">
        <v>10646.2529296875</v>
      </c>
    </row>
    <row r="546" ht="15" customHeight="1" s="5">
      <c r="A546" s="4" t="n">
        <v>0.1824000030756</v>
      </c>
      <c r="B546" s="4" t="n">
        <v>10656.0029296875</v>
      </c>
    </row>
    <row r="547" ht="15" customHeight="1" s="5">
      <c r="A547" s="4" t="n">
        <v>0.18359999358654</v>
      </c>
      <c r="B547" s="4" t="n">
        <v>10665.7216796875</v>
      </c>
    </row>
    <row r="548" ht="15" customHeight="1" s="5">
      <c r="A548" s="4" t="n">
        <v>0.18359999358654</v>
      </c>
      <c r="B548" s="4" t="n">
        <v>10675.3779296875</v>
      </c>
    </row>
    <row r="549" ht="15" customHeight="1" s="5">
      <c r="A549" s="4" t="n">
        <v>0.18359999358654</v>
      </c>
      <c r="B549" s="4" t="n">
        <v>10685.1591796875</v>
      </c>
    </row>
    <row r="550" ht="15" customHeight="1" s="5">
      <c r="A550" s="4" t="n">
        <v>0.18359999358654</v>
      </c>
      <c r="B550" s="4" t="n">
        <v>10695.2841796875</v>
      </c>
    </row>
    <row r="551" ht="15" customHeight="1" s="5">
      <c r="A551" s="4" t="n">
        <v>0.18359999358654</v>
      </c>
      <c r="B551" s="4" t="n">
        <v>10705.8154296875</v>
      </c>
    </row>
    <row r="552" ht="15" customHeight="1" s="5">
      <c r="A552" s="4" t="n">
        <v>0.184799984097481</v>
      </c>
      <c r="B552" s="4" t="n">
        <v>10716.5654296875</v>
      </c>
    </row>
    <row r="553" ht="15" customHeight="1" s="5">
      <c r="A553" s="4" t="n">
        <v>0.184799998998642</v>
      </c>
      <c r="B553" s="4" t="n">
        <v>10727.4091796875</v>
      </c>
    </row>
    <row r="554" ht="15" customHeight="1" s="5">
      <c r="A554" s="4" t="n">
        <v>0.184799998998642</v>
      </c>
      <c r="B554" s="4" t="n">
        <v>10738.0654296875</v>
      </c>
    </row>
    <row r="555" ht="15" customHeight="1" s="5">
      <c r="A555" s="4" t="n">
        <v>0.184799998998642</v>
      </c>
      <c r="B555" s="4" t="n">
        <v>10748.2216796875</v>
      </c>
    </row>
    <row r="556" ht="15" customHeight="1" s="5">
      <c r="A556" s="4" t="n">
        <v>0.185997813940048</v>
      </c>
      <c r="B556" s="4" t="n">
        <v>10757.8779296875</v>
      </c>
    </row>
    <row r="557" ht="15" customHeight="1" s="5">
      <c r="A557" s="4" t="n">
        <v>0.186000004410744</v>
      </c>
      <c r="B557" s="4" t="n">
        <v>10766.9404296875</v>
      </c>
    </row>
    <row r="558" ht="15" customHeight="1" s="5">
      <c r="A558" s="4" t="n">
        <v>0.186000004410744</v>
      </c>
      <c r="B558" s="4" t="n">
        <v>10775.7216796875</v>
      </c>
    </row>
    <row r="559" ht="15" customHeight="1" s="5">
      <c r="A559" s="4" t="n">
        <v>0.186000004410744</v>
      </c>
      <c r="B559" s="4" t="n">
        <v>10784.7841796875</v>
      </c>
    </row>
    <row r="560" ht="15" customHeight="1" s="5">
      <c r="A560" s="4" t="n">
        <v>0.186000004410744</v>
      </c>
      <c r="B560" s="4" t="n">
        <v>10794.2529296875</v>
      </c>
    </row>
    <row r="561" ht="15" customHeight="1" s="5">
      <c r="A561" s="4" t="n">
        <v>0.186000004410744</v>
      </c>
      <c r="B561" s="4" t="n">
        <v>10803.9091796875</v>
      </c>
    </row>
    <row r="562" ht="15" customHeight="1" s="5">
      <c r="A562" s="4" t="n">
        <v>0.187199994921684</v>
      </c>
      <c r="B562" s="4" t="n">
        <v>10814.1279296875</v>
      </c>
    </row>
    <row r="563" ht="15" customHeight="1" s="5">
      <c r="A563" s="4" t="n">
        <v>0.187199994921684</v>
      </c>
      <c r="B563" s="4" t="n">
        <v>10824.6279296875</v>
      </c>
    </row>
    <row r="564" ht="15" customHeight="1" s="5">
      <c r="A564" s="4" t="n">
        <v>0.187199994921684</v>
      </c>
      <c r="B564" s="4" t="n">
        <v>10835.0654296875</v>
      </c>
    </row>
    <row r="565" ht="15" customHeight="1" s="5">
      <c r="A565" s="4" t="n">
        <v>0.187199994921684</v>
      </c>
      <c r="B565" s="4" t="n">
        <v>10845.1591796875</v>
      </c>
    </row>
    <row r="566" ht="15" customHeight="1" s="5">
      <c r="A566" s="4" t="n">
        <v>0.187199994921684</v>
      </c>
      <c r="B566" s="4" t="n">
        <v>10855.1279296875</v>
      </c>
    </row>
    <row r="567" ht="15" customHeight="1" s="5">
      <c r="A567" s="4" t="n">
        <v>0.188399985432625</v>
      </c>
      <c r="B567" s="4" t="n">
        <v>10864.6904296875</v>
      </c>
    </row>
    <row r="568" ht="15" customHeight="1" s="5">
      <c r="A568" s="4" t="n">
        <v>0.188400000333786</v>
      </c>
      <c r="B568" s="4" t="n">
        <v>10873.9404296875</v>
      </c>
    </row>
    <row r="569" ht="15" customHeight="1" s="5">
      <c r="A569" s="4" t="n">
        <v>0.188400000333786</v>
      </c>
      <c r="B569" s="4" t="n">
        <v>10883.0966796875</v>
      </c>
    </row>
    <row r="570" ht="15" customHeight="1" s="5">
      <c r="A570" s="4" t="n">
        <v>0.188400000333786</v>
      </c>
      <c r="B570" s="4" t="n">
        <v>10892.4404296875</v>
      </c>
    </row>
    <row r="571" ht="15" customHeight="1" s="5">
      <c r="A571" s="4" t="n">
        <v>0.188400000333786</v>
      </c>
      <c r="B571" s="4" t="n">
        <v>10901.8154296875</v>
      </c>
    </row>
    <row r="572" ht="15" customHeight="1" s="5">
      <c r="A572" s="4" t="n">
        <v>0.189599990844727</v>
      </c>
      <c r="B572" s="4" t="n">
        <v>10911.7216796875</v>
      </c>
    </row>
    <row r="573" ht="15" customHeight="1" s="5">
      <c r="A573" s="4" t="n">
        <v>0.189600005745888</v>
      </c>
      <c r="B573" s="4" t="n">
        <v>10922.0029296875</v>
      </c>
    </row>
    <row r="574" ht="15" customHeight="1" s="5">
      <c r="A574" s="4" t="n">
        <v>0.189600005745888</v>
      </c>
      <c r="B574" s="4" t="n">
        <v>10932.5341796875</v>
      </c>
    </row>
    <row r="575" ht="15" customHeight="1" s="5">
      <c r="A575" s="4" t="n">
        <v>0.189600005745888</v>
      </c>
      <c r="B575" s="4" t="n">
        <v>10943.1279296875</v>
      </c>
    </row>
    <row r="576" ht="15" customHeight="1" s="5">
      <c r="A576" s="4" t="n">
        <v>0.189600005745888</v>
      </c>
      <c r="B576" s="4" t="n">
        <v>10953.6591796875</v>
      </c>
    </row>
    <row r="577" ht="15" customHeight="1" s="5">
      <c r="A577" s="4" t="n">
        <v>0.190799996256828</v>
      </c>
      <c r="B577" s="4" t="n">
        <v>10963.4091796875</v>
      </c>
    </row>
    <row r="578" ht="15" customHeight="1" s="5">
      <c r="A578" s="4" t="n">
        <v>0.190799996256828</v>
      </c>
      <c r="B578" s="4" t="n">
        <v>10972.5029296875</v>
      </c>
    </row>
    <row r="579" ht="15" customHeight="1" s="5">
      <c r="A579" s="4" t="n">
        <v>0.190799996256828</v>
      </c>
      <c r="B579" s="4" t="n">
        <v>10981.2216796875</v>
      </c>
    </row>
    <row r="580" ht="15" customHeight="1" s="5">
      <c r="A580" s="4" t="n">
        <v>0.190799996256828</v>
      </c>
      <c r="B580" s="4" t="n">
        <v>10989.8779296875</v>
      </c>
    </row>
    <row r="581" ht="15" customHeight="1" s="5">
      <c r="A581" s="4" t="n">
        <v>0.190799996256828</v>
      </c>
      <c r="B581" s="4" t="n">
        <v>10998.6591796875</v>
      </c>
    </row>
    <row r="582" ht="15" customHeight="1" s="5">
      <c r="A582" s="4" t="n">
        <v>0.191997811198235</v>
      </c>
      <c r="B582" s="4" t="n">
        <v>11007.7841796875</v>
      </c>
    </row>
    <row r="583" ht="15" customHeight="1" s="5">
      <c r="A583" s="4" t="n">
        <v>0.19200000166893</v>
      </c>
      <c r="B583" s="4" t="n">
        <v>11017.3466796875</v>
      </c>
    </row>
    <row r="584" ht="15" customHeight="1" s="5">
      <c r="A584" s="4" t="n">
        <v>0.19200000166893</v>
      </c>
      <c r="B584" s="4" t="n">
        <v>11027.1591796875</v>
      </c>
    </row>
    <row r="585" ht="15" customHeight="1" s="5">
      <c r="A585" s="4" t="n">
        <v>0.19200000166893</v>
      </c>
      <c r="B585" s="4" t="n">
        <v>11036.9716796875</v>
      </c>
    </row>
    <row r="586" ht="15" customHeight="1" s="5">
      <c r="A586" s="4" t="n">
        <v>0.19200000166893</v>
      </c>
      <c r="B586" s="4" t="n">
        <v>11046.5966796875</v>
      </c>
    </row>
    <row r="587" ht="15" customHeight="1" s="5">
      <c r="A587" s="4" t="n">
        <v>0.19200000166893</v>
      </c>
      <c r="B587" s="4" t="n">
        <v>11056.0966796875</v>
      </c>
    </row>
    <row r="588" ht="15" customHeight="1" s="5">
      <c r="A588" s="4" t="n">
        <v>0.193199992179871</v>
      </c>
      <c r="B588" s="4" t="n">
        <v>11065.3154296875</v>
      </c>
    </row>
    <row r="589" ht="15" customHeight="1" s="5">
      <c r="A589" s="4" t="n">
        <v>0.193200007081032</v>
      </c>
      <c r="B589" s="4" t="n">
        <v>11074.2529296875</v>
      </c>
    </row>
    <row r="590" ht="15" customHeight="1" s="5">
      <c r="A590" s="4" t="n">
        <v>0.193200007081032</v>
      </c>
      <c r="B590" s="4" t="n">
        <v>11083.0341796875</v>
      </c>
    </row>
    <row r="591" ht="15" customHeight="1" s="5">
      <c r="A591" s="4" t="n">
        <v>0.193200007081032</v>
      </c>
      <c r="B591" s="4" t="n">
        <v>11091.8466796875</v>
      </c>
    </row>
    <row r="592" ht="15" customHeight="1" s="5">
      <c r="A592" s="4" t="n">
        <v>0.193200007081032</v>
      </c>
      <c r="B592" s="4" t="n">
        <v>11100.8154296875</v>
      </c>
    </row>
    <row r="593" ht="15" customHeight="1" s="5">
      <c r="A593" s="4" t="n">
        <v>0.194397822022438</v>
      </c>
      <c r="B593" s="4" t="n">
        <v>11110.0341796875</v>
      </c>
    </row>
    <row r="594" ht="15" customHeight="1" s="5">
      <c r="A594" s="4" t="n">
        <v>0.194399997591972</v>
      </c>
      <c r="B594" s="4" t="n">
        <v>11119.7841796875</v>
      </c>
    </row>
    <row r="595" ht="15" customHeight="1" s="5">
      <c r="A595" s="4" t="n">
        <v>0.194399997591972</v>
      </c>
      <c r="B595" s="4" t="n">
        <v>11129.7529296875</v>
      </c>
    </row>
    <row r="596" ht="15" customHeight="1" s="5">
      <c r="A596" s="4" t="n">
        <v>0.194399997591972</v>
      </c>
      <c r="B596" s="4" t="n">
        <v>11139.8779296875</v>
      </c>
    </row>
    <row r="597" ht="15" customHeight="1" s="5">
      <c r="A597" s="4" t="n">
        <v>0.194399997591972</v>
      </c>
      <c r="B597" s="4" t="n">
        <v>11149.8779296875</v>
      </c>
    </row>
    <row r="598" ht="15" customHeight="1" s="5">
      <c r="A598" s="4" t="n">
        <v>0.194399997591972</v>
      </c>
      <c r="B598" s="4" t="n">
        <v>11159.7529296875</v>
      </c>
    </row>
    <row r="599" ht="15" customHeight="1" s="5">
      <c r="A599" s="4" t="n">
        <v>0.195599988102913</v>
      </c>
      <c r="B599" s="4" t="n">
        <v>11168.9404296875</v>
      </c>
    </row>
    <row r="600" ht="15" customHeight="1" s="5">
      <c r="A600" s="4" t="n">
        <v>0.195600003004074</v>
      </c>
      <c r="B600" s="4" t="n">
        <v>11177.6904296875</v>
      </c>
    </row>
    <row r="601" ht="15" customHeight="1" s="5">
      <c r="A601" s="4" t="n">
        <v>0.195600003004074</v>
      </c>
      <c r="B601" s="4" t="n">
        <v>11186.4091796875</v>
      </c>
    </row>
    <row r="602" ht="15" customHeight="1" s="5">
      <c r="A602" s="4" t="n">
        <v>0.195600003004074</v>
      </c>
      <c r="B602" s="4" t="n">
        <v>11195.1591796875</v>
      </c>
    </row>
    <row r="603" ht="15" customHeight="1" s="5">
      <c r="A603" s="4" t="n">
        <v>0.195600003004074</v>
      </c>
      <c r="B603" s="4" t="n">
        <v>11204.0654296875</v>
      </c>
    </row>
    <row r="604" ht="15" customHeight="1" s="5">
      <c r="A604" s="4" t="n">
        <v>0.196799993515015</v>
      </c>
      <c r="B604" s="4" t="n">
        <v>11213.4716796875</v>
      </c>
    </row>
    <row r="605" ht="15" customHeight="1" s="5">
      <c r="A605" s="4" t="n">
        <v>0.196799993515015</v>
      </c>
      <c r="B605" s="4" t="n">
        <v>11223.1591796875</v>
      </c>
    </row>
    <row r="606" ht="15" customHeight="1" s="5">
      <c r="A606" s="4" t="n">
        <v>0.196799993515015</v>
      </c>
      <c r="B606" s="4" t="n">
        <v>11232.8154296875</v>
      </c>
    </row>
    <row r="607" ht="15" customHeight="1" s="5">
      <c r="A607" s="4" t="n">
        <v>0.196799993515015</v>
      </c>
      <c r="B607" s="4" t="n">
        <v>11242.5029296875</v>
      </c>
    </row>
    <row r="608" ht="15" customHeight="1" s="5">
      <c r="A608" s="4" t="n">
        <v>0.196799993515015</v>
      </c>
      <c r="B608" s="4" t="n">
        <v>11251.9716796875</v>
      </c>
    </row>
    <row r="609" ht="15" customHeight="1" s="5">
      <c r="A609" s="4" t="n">
        <v>0.197997808456421</v>
      </c>
      <c r="B609" s="4" t="n">
        <v>11261.1279296875</v>
      </c>
    </row>
    <row r="610" ht="15" customHeight="1" s="5">
      <c r="A610" s="4" t="n">
        <v>0.197999998927116</v>
      </c>
      <c r="B610" s="4" t="n">
        <v>11269.9091796875</v>
      </c>
    </row>
    <row r="611" ht="15" customHeight="1" s="5">
      <c r="A611" s="4" t="n">
        <v>0.197999998927116</v>
      </c>
      <c r="B611" s="4" t="n">
        <v>11278.7216796875</v>
      </c>
    </row>
    <row r="612" ht="15" customHeight="1" s="5">
      <c r="A612" s="4" t="n">
        <v>0.197999998927116</v>
      </c>
      <c r="B612" s="4" t="n">
        <v>11287.3779296875</v>
      </c>
    </row>
    <row r="613" ht="15" customHeight="1" s="5">
      <c r="A613" s="4" t="n">
        <v>0.199197813868523</v>
      </c>
      <c r="B613" s="4" t="n">
        <v>11295.9716796875</v>
      </c>
    </row>
    <row r="614" ht="15" customHeight="1" s="5">
      <c r="A614" s="4" t="n">
        <v>0.199200004339218</v>
      </c>
      <c r="B614" s="4" t="n">
        <v>11304.7841796875</v>
      </c>
    </row>
    <row r="615" ht="15" customHeight="1" s="5">
      <c r="A615" s="4" t="n">
        <v>0.199200004339218</v>
      </c>
      <c r="B615" s="4" t="n">
        <v>11314.1279296875</v>
      </c>
    </row>
    <row r="616" ht="15" customHeight="1" s="5">
      <c r="A616" s="4" t="n">
        <v>0.199200004339218</v>
      </c>
      <c r="B616" s="4" t="n">
        <v>11323.7216796875</v>
      </c>
    </row>
    <row r="617" ht="15" customHeight="1" s="5">
      <c r="A617" s="4" t="n">
        <v>0.199200004339218</v>
      </c>
      <c r="B617" s="4" t="n">
        <v>11333.4404296875</v>
      </c>
    </row>
    <row r="618" ht="15" customHeight="1" s="5">
      <c r="A618" s="4" t="n">
        <v>0.200397819280624</v>
      </c>
      <c r="B618" s="4" t="n">
        <v>11343.3779296875</v>
      </c>
    </row>
    <row r="619" ht="15" customHeight="1" s="5">
      <c r="A619" s="4" t="n">
        <v>0.200399994850159</v>
      </c>
      <c r="B619" s="4" t="n">
        <v>11352.9716796875</v>
      </c>
    </row>
    <row r="620" ht="15" customHeight="1" s="5">
      <c r="A620" s="4" t="n">
        <v>0.200399994850159</v>
      </c>
      <c r="B620" s="4" t="n">
        <v>11362.0341796875</v>
      </c>
    </row>
    <row r="621" ht="15" customHeight="1" s="5">
      <c r="A621" s="4" t="n">
        <v>0.200399994850159</v>
      </c>
      <c r="B621" s="4" t="n">
        <v>11370.4091796875</v>
      </c>
    </row>
    <row r="622" ht="15" customHeight="1" s="5">
      <c r="A622" s="4" t="n">
        <v>0.200399994850159</v>
      </c>
      <c r="B622" s="4" t="n">
        <v>11378.8779296875</v>
      </c>
    </row>
    <row r="623" ht="15" customHeight="1" s="5">
      <c r="A623" s="4" t="n">
        <v>0.200399994850159</v>
      </c>
      <c r="B623" s="4" t="n">
        <v>11387.2841796875</v>
      </c>
    </row>
    <row r="624" ht="15" customHeight="1" s="5">
      <c r="A624" s="4" t="n">
        <v>0.201599985361099</v>
      </c>
      <c r="B624" s="4" t="n">
        <v>11396.0029296875</v>
      </c>
    </row>
    <row r="625" ht="15" customHeight="1" s="5">
      <c r="A625" s="4" t="n">
        <v>0.20160000026226</v>
      </c>
      <c r="B625" s="4" t="n">
        <v>11405.1279296875</v>
      </c>
    </row>
    <row r="626" ht="15" customHeight="1" s="5">
      <c r="A626" s="4" t="n">
        <v>0.20160000026226</v>
      </c>
      <c r="B626" s="4" t="n">
        <v>11414.6591796875</v>
      </c>
    </row>
    <row r="627" ht="15" customHeight="1" s="5">
      <c r="A627" s="4" t="n">
        <v>0.20160000026226</v>
      </c>
      <c r="B627" s="4" t="n">
        <v>11424.0654296875</v>
      </c>
    </row>
    <row r="628" ht="15" customHeight="1" s="5">
      <c r="A628" s="4" t="n">
        <v>0.202799990773201</v>
      </c>
      <c r="B628" s="4" t="n">
        <v>11433.4404296875</v>
      </c>
    </row>
    <row r="629" ht="15" customHeight="1" s="5">
      <c r="A629" s="4" t="n">
        <v>0.202800005674362</v>
      </c>
      <c r="B629" s="4" t="n">
        <v>11442.7529296875</v>
      </c>
    </row>
    <row r="630" ht="15" customHeight="1" s="5">
      <c r="A630" s="4" t="n">
        <v>0.202800005674362</v>
      </c>
      <c r="B630" s="4" t="n">
        <v>11451.7529296875</v>
      </c>
    </row>
    <row r="631" ht="15" customHeight="1" s="5">
      <c r="A631" s="4" t="n">
        <v>0.202800005674362</v>
      </c>
      <c r="B631" s="4" t="n">
        <v>11460.4091796875</v>
      </c>
    </row>
    <row r="632" ht="15" customHeight="1" s="5">
      <c r="A632" s="4" t="n">
        <v>0.202800005674362</v>
      </c>
      <c r="B632" s="4" t="n">
        <v>11468.8779296875</v>
      </c>
    </row>
    <row r="633" ht="15" customHeight="1" s="5">
      <c r="A633" s="4" t="n">
        <v>0.203999996185303</v>
      </c>
      <c r="B633" s="4" t="n">
        <v>11477.2216796875</v>
      </c>
    </row>
    <row r="634" ht="15" customHeight="1" s="5">
      <c r="A634" s="4" t="n">
        <v>0.203999996185303</v>
      </c>
      <c r="B634" s="4" t="n">
        <v>11485.3779296875</v>
      </c>
    </row>
    <row r="635" ht="15" customHeight="1" s="5">
      <c r="A635" s="4" t="n">
        <v>0.203999996185303</v>
      </c>
      <c r="B635" s="4" t="n">
        <v>11493.7216796875</v>
      </c>
    </row>
    <row r="636" ht="15" customHeight="1" s="5">
      <c r="A636" s="4" t="n">
        <v>0.203999996185303</v>
      </c>
      <c r="B636" s="4" t="n">
        <v>11502.6591796875</v>
      </c>
    </row>
    <row r="637" ht="15" customHeight="1" s="5">
      <c r="A637" s="4" t="n">
        <v>0.203999996185303</v>
      </c>
      <c r="B637" s="4" t="n">
        <v>11512.1279296875</v>
      </c>
    </row>
    <row r="638" ht="15" customHeight="1" s="5">
      <c r="A638" s="4" t="n">
        <v>0.205199986696243</v>
      </c>
      <c r="B638" s="4" t="n">
        <v>11521.9404296875</v>
      </c>
    </row>
    <row r="639" ht="15" customHeight="1" s="5">
      <c r="A639" s="4" t="n">
        <v>0.205200001597404</v>
      </c>
      <c r="B639" s="4" t="n">
        <v>11531.6591796875</v>
      </c>
    </row>
    <row r="640" ht="15" customHeight="1" s="5">
      <c r="A640" s="4" t="n">
        <v>0.205200001597404</v>
      </c>
      <c r="B640" s="4" t="n">
        <v>11540.9091796875</v>
      </c>
    </row>
    <row r="641" ht="15" customHeight="1" s="5">
      <c r="A641" s="4" t="n">
        <v>0.205200001597404</v>
      </c>
      <c r="B641" s="4" t="n">
        <v>11549.5966796875</v>
      </c>
    </row>
    <row r="642" ht="15" customHeight="1" s="5">
      <c r="A642" s="4" t="n">
        <v>0.206397816538811</v>
      </c>
      <c r="B642" s="4" t="n">
        <v>11557.4873046875</v>
      </c>
    </row>
    <row r="643" ht="15" customHeight="1" s="5">
      <c r="A643" s="4" t="n">
        <v>0.206400007009506</v>
      </c>
      <c r="B643" s="4" t="n">
        <v>11565.1748046875</v>
      </c>
    </row>
    <row r="644" ht="15" customHeight="1" s="5">
      <c r="A644" s="4" t="n">
        <v>0.206400007009506</v>
      </c>
      <c r="B644" s="4" t="n">
        <v>11572.9091796875</v>
      </c>
    </row>
    <row r="645" ht="15" customHeight="1" s="5">
      <c r="A645" s="4" t="n">
        <v>0.206400007009506</v>
      </c>
      <c r="B645" s="4" t="n">
        <v>11581.0029296875</v>
      </c>
    </row>
    <row r="646" ht="15" customHeight="1" s="5">
      <c r="A646" s="4" t="n">
        <v>0.206400007009506</v>
      </c>
      <c r="B646" s="4" t="n">
        <v>11589.4091796875</v>
      </c>
    </row>
    <row r="647" ht="15" customHeight="1" s="5">
      <c r="A647" s="4" t="n">
        <v>0.206400007009506</v>
      </c>
      <c r="B647" s="4" t="n">
        <v>11598.1904296875</v>
      </c>
    </row>
    <row r="648" ht="15" customHeight="1" s="5">
      <c r="A648" s="4" t="n">
        <v>0.207599997520447</v>
      </c>
      <c r="B648" s="4" t="n">
        <v>11606.9091796875</v>
      </c>
    </row>
    <row r="649" ht="15" customHeight="1" s="5">
      <c r="A649" s="4" t="n">
        <v>0.207599997520447</v>
      </c>
      <c r="B649" s="4" t="n">
        <v>11615.5029296875</v>
      </c>
    </row>
    <row r="650" ht="15" customHeight="1" s="5">
      <c r="A650" s="4" t="n">
        <v>0.207599997520447</v>
      </c>
      <c r="B650" s="4" t="n">
        <v>11623.6279296875</v>
      </c>
    </row>
    <row r="651" ht="15" customHeight="1" s="5">
      <c r="A651" s="4" t="n">
        <v>0.207599997520447</v>
      </c>
      <c r="B651" s="4" t="n">
        <v>11631.5966796875</v>
      </c>
    </row>
    <row r="652" ht="15" customHeight="1" s="5">
      <c r="A652" s="4" t="n">
        <v>0.207599997520447</v>
      </c>
      <c r="B652" s="4" t="n">
        <v>11639.2998046875</v>
      </c>
    </row>
    <row r="653" ht="15" customHeight="1" s="5">
      <c r="A653" s="4" t="n">
        <v>0.208800002932549</v>
      </c>
      <c r="B653" s="4" t="n">
        <v>11646.7939453125</v>
      </c>
    </row>
    <row r="654" ht="15" customHeight="1" s="5">
      <c r="A654" s="4" t="n">
        <v>0.208800002932549</v>
      </c>
      <c r="B654" s="4" t="n">
        <v>11654.1533203125</v>
      </c>
    </row>
    <row r="655" ht="15" customHeight="1" s="5">
      <c r="A655" s="4" t="n">
        <v>0.208800002932549</v>
      </c>
      <c r="B655" s="4" t="n">
        <v>11661.6220703125</v>
      </c>
    </row>
    <row r="656" ht="15" customHeight="1" s="5">
      <c r="A656" s="4" t="n">
        <v>0.208800002932549</v>
      </c>
      <c r="B656" s="4" t="n">
        <v>11669.1064453125</v>
      </c>
    </row>
    <row r="657" ht="15" customHeight="1" s="5">
      <c r="A657" s="4" t="n">
        <v>0.208800002932549</v>
      </c>
      <c r="B657" s="4" t="n">
        <v>11676.6845703125</v>
      </c>
    </row>
    <row r="658" ht="15" customHeight="1" s="5">
      <c r="A658" s="4" t="n">
        <v>0.208800002932549</v>
      </c>
      <c r="B658" s="4" t="n">
        <v>11684.7001953125</v>
      </c>
    </row>
    <row r="659" ht="15" customHeight="1" s="5">
      <c r="A659" s="4" t="n">
        <v>0.209997817873955</v>
      </c>
      <c r="B659" s="4" t="n">
        <v>11692.9189453125</v>
      </c>
    </row>
    <row r="660" ht="15" customHeight="1" s="5">
      <c r="A660" s="4" t="n">
        <v>0.209999993443489</v>
      </c>
      <c r="B660" s="4" t="n">
        <v>11701.2314453125</v>
      </c>
    </row>
    <row r="661" ht="15" customHeight="1" s="5">
      <c r="A661" s="4" t="n">
        <v>0.209999993443489</v>
      </c>
      <c r="B661" s="4" t="n">
        <v>11709.2626953125</v>
      </c>
    </row>
    <row r="662" ht="15" customHeight="1" s="5">
      <c r="A662" s="4" t="n">
        <v>0.209999993443489</v>
      </c>
      <c r="B662" s="4" t="n">
        <v>11717.1064453125</v>
      </c>
    </row>
    <row r="663" ht="15" customHeight="1" s="5">
      <c r="A663" s="4" t="n">
        <v>0.209999993443489</v>
      </c>
      <c r="B663" s="4" t="n">
        <v>11724.2470703125</v>
      </c>
    </row>
    <row r="664" ht="15" customHeight="1" s="5">
      <c r="A664" s="4" t="n">
        <v>0.209999993443489</v>
      </c>
      <c r="B664" s="4" t="n">
        <v>11731.2158203125</v>
      </c>
    </row>
    <row r="665" ht="15" customHeight="1" s="5">
      <c r="A665" s="4" t="n">
        <v>0.21119998395443</v>
      </c>
      <c r="B665" s="4" t="n">
        <v>11738.2158203125</v>
      </c>
    </row>
    <row r="666" ht="15" customHeight="1" s="5">
      <c r="A666" s="4" t="n">
        <v>0.211199998855591</v>
      </c>
      <c r="B666" s="4" t="n">
        <v>11745.5126953125</v>
      </c>
    </row>
    <row r="667" ht="15" customHeight="1" s="5">
      <c r="A667" s="4" t="n">
        <v>0.211199998855591</v>
      </c>
      <c r="B667" s="4" t="n">
        <v>11753.0283203125</v>
      </c>
    </row>
    <row r="668" ht="15" customHeight="1" s="5">
      <c r="A668" s="4" t="n">
        <v>0.211199998855591</v>
      </c>
      <c r="B668" s="4" t="n">
        <v>11761.0595703125</v>
      </c>
    </row>
    <row r="669" ht="15" customHeight="1" s="5">
      <c r="A669" s="4" t="n">
        <v>0.211199998855591</v>
      </c>
      <c r="B669" s="4" t="n">
        <v>11769.3720703125</v>
      </c>
    </row>
    <row r="670" ht="15" customHeight="1" s="5">
      <c r="A670" s="4" t="n">
        <v>0.211199998855591</v>
      </c>
      <c r="B670" s="4" t="n">
        <v>11777.5908203125</v>
      </c>
    </row>
    <row r="671" ht="15" customHeight="1" s="5">
      <c r="A671" s="4" t="n">
        <v>0.212397813796997</v>
      </c>
      <c r="B671" s="4" t="n">
        <v>11785.8720703125</v>
      </c>
    </row>
    <row r="672" ht="15" customHeight="1" s="5">
      <c r="A672" s="4" t="n">
        <v>0.212400004267693</v>
      </c>
      <c r="B672" s="4" t="n">
        <v>11793.9189453125</v>
      </c>
    </row>
    <row r="673" ht="15" customHeight="1" s="5">
      <c r="A673" s="4" t="n">
        <v>0.212400004267693</v>
      </c>
      <c r="B673" s="4" t="n">
        <v>11801.6064453125</v>
      </c>
    </row>
    <row r="674" ht="15" customHeight="1" s="5">
      <c r="A674" s="4" t="n">
        <v>0.212400004267693</v>
      </c>
      <c r="B674" s="4" t="n">
        <v>11808.8876953125</v>
      </c>
    </row>
    <row r="675" ht="15" customHeight="1" s="5">
      <c r="A675" s="4" t="n">
        <v>0.212400004267693</v>
      </c>
      <c r="B675" s="4" t="n">
        <v>11815.9658203125</v>
      </c>
    </row>
    <row r="676" ht="15" customHeight="1" s="5">
      <c r="A676" s="4" t="n">
        <v>0.212400004267693</v>
      </c>
      <c r="B676" s="4" t="n">
        <v>11822.9189453125</v>
      </c>
    </row>
    <row r="677" ht="15" customHeight="1" s="5">
      <c r="A677" s="4" t="n">
        <v>0.213597819209099</v>
      </c>
      <c r="B677" s="4" t="n">
        <v>11830.0126953125</v>
      </c>
    </row>
    <row r="678" ht="15" customHeight="1" s="5">
      <c r="A678" s="4" t="n">
        <v>0.213599994778633</v>
      </c>
      <c r="B678" s="4" t="n">
        <v>11837.2158203125</v>
      </c>
    </row>
    <row r="679" ht="15" customHeight="1" s="5">
      <c r="A679" s="4" t="n">
        <v>0.213599994778633</v>
      </c>
      <c r="B679" s="4" t="n">
        <v>11844.9033203125</v>
      </c>
    </row>
    <row r="680" ht="15" customHeight="1" s="5">
      <c r="A680" s="4" t="n">
        <v>0.213599994778633</v>
      </c>
      <c r="B680" s="4" t="n">
        <v>11852.9345703125</v>
      </c>
    </row>
    <row r="681" ht="15" customHeight="1" s="5">
      <c r="A681" s="4" t="n">
        <v>0.213599994778633</v>
      </c>
      <c r="B681" s="4" t="n">
        <v>11861.1845703125</v>
      </c>
    </row>
    <row r="682" ht="15" customHeight="1" s="5">
      <c r="A682" s="4" t="n">
        <v>0.213599994778633</v>
      </c>
      <c r="B682" s="4" t="n">
        <v>11869.4033203125</v>
      </c>
    </row>
    <row r="683" ht="15" customHeight="1" s="5">
      <c r="A683" s="4" t="n">
        <v>0.214799985289574</v>
      </c>
      <c r="B683" s="4" t="n">
        <v>11877.3876953125</v>
      </c>
    </row>
    <row r="684" ht="15" customHeight="1" s="5">
      <c r="A684" s="4" t="n">
        <v>0.214800000190735</v>
      </c>
      <c r="B684" s="4" t="n">
        <v>11884.7939453125</v>
      </c>
    </row>
    <row r="685" ht="15" customHeight="1" s="5">
      <c r="A685" s="4" t="n">
        <v>0.214800000190735</v>
      </c>
      <c r="B685" s="4" t="n">
        <v>11891.9814453125</v>
      </c>
    </row>
    <row r="686" ht="15" customHeight="1" s="5">
      <c r="A686" s="4" t="n">
        <v>0.214800000190735</v>
      </c>
      <c r="B686" s="4" t="n">
        <v>11898.8408203125</v>
      </c>
    </row>
    <row r="687" ht="15" customHeight="1" s="5">
      <c r="A687" s="4" t="n">
        <v>0.214800000190735</v>
      </c>
      <c r="B687" s="4" t="n">
        <v>11905.7158203125</v>
      </c>
    </row>
    <row r="688" ht="15" customHeight="1" s="5">
      <c r="A688" s="4" t="n">
        <v>0.214800000190735</v>
      </c>
      <c r="B688" s="4" t="n">
        <v>11912.9970703125</v>
      </c>
    </row>
    <row r="689" ht="15" customHeight="1" s="5">
      <c r="A689" s="4" t="n">
        <v>0.215997815132141</v>
      </c>
      <c r="B689" s="4" t="n">
        <v>11920.7158203125</v>
      </c>
    </row>
    <row r="690" ht="15" customHeight="1" s="5">
      <c r="A690" s="4" t="n">
        <v>0.216000005602837</v>
      </c>
      <c r="B690" s="4" t="n">
        <v>11928.6064453125</v>
      </c>
    </row>
    <row r="691" ht="15" customHeight="1" s="5">
      <c r="A691" s="4" t="n">
        <v>0.216000005602837</v>
      </c>
      <c r="B691" s="4" t="n">
        <v>11936.7626953125</v>
      </c>
    </row>
    <row r="692" ht="15" customHeight="1" s="5">
      <c r="A692" s="4" t="n">
        <v>0.216000005602837</v>
      </c>
      <c r="B692" s="4" t="n">
        <v>11944.8564453125</v>
      </c>
    </row>
    <row r="693" ht="15" customHeight="1" s="5">
      <c r="A693" s="4" t="n">
        <v>0.216000005602837</v>
      </c>
      <c r="B693" s="4" t="n">
        <v>11952.8564453125</v>
      </c>
    </row>
    <row r="694" ht="15" customHeight="1" s="5">
      <c r="A694" s="4" t="n">
        <v>0.216000005602837</v>
      </c>
      <c r="B694" s="4" t="n">
        <v>11960.7939453125</v>
      </c>
    </row>
    <row r="695" ht="15" customHeight="1" s="5">
      <c r="A695" s="4" t="n">
        <v>0.217199996113777</v>
      </c>
      <c r="B695" s="4" t="n">
        <v>11968.5439453125</v>
      </c>
    </row>
    <row r="696" ht="15" customHeight="1" s="5">
      <c r="A696" s="4" t="n">
        <v>0.217199996113777</v>
      </c>
      <c r="B696" s="4" t="n">
        <v>11976.1220703125</v>
      </c>
    </row>
    <row r="697" ht="15" customHeight="1" s="5">
      <c r="A697" s="4" t="n">
        <v>0.217199996113777</v>
      </c>
      <c r="B697" s="4" t="n">
        <v>11983.5751953125</v>
      </c>
    </row>
    <row r="698" ht="15" customHeight="1" s="5">
      <c r="A698" s="4" t="n">
        <v>0.217199996113777</v>
      </c>
      <c r="B698" s="4" t="n">
        <v>11990.9033203125</v>
      </c>
    </row>
    <row r="699" ht="15" customHeight="1" s="5">
      <c r="A699" s="4" t="n">
        <v>0.217199996113777</v>
      </c>
      <c r="B699" s="4" t="n">
        <v>11998.1220703125</v>
      </c>
    </row>
    <row r="700" ht="15" customHeight="1" s="5">
      <c r="A700" s="4" t="n">
        <v>0.217199996113777</v>
      </c>
      <c r="B700" s="4" t="n">
        <v>12005.6220703125</v>
      </c>
    </row>
    <row r="701" ht="15" customHeight="1" s="5">
      <c r="A701" s="4" t="n">
        <v>0.218399986624718</v>
      </c>
      <c r="B701" s="4" t="n">
        <v>12013.3720703125</v>
      </c>
    </row>
    <row r="702" ht="15" customHeight="1" s="5">
      <c r="A702" s="4" t="n">
        <v>0.218400001525879</v>
      </c>
      <c r="B702" s="4" t="n">
        <v>12021.5908203125</v>
      </c>
    </row>
    <row r="703" ht="15" customHeight="1" s="5">
      <c r="A703" s="4" t="n">
        <v>0.218400001525879</v>
      </c>
      <c r="B703" s="4" t="n">
        <v>12030.0595703125</v>
      </c>
    </row>
    <row r="704" ht="15" customHeight="1" s="5">
      <c r="A704" s="4" t="n">
        <v>0.218400001525879</v>
      </c>
      <c r="B704" s="4" t="n">
        <v>12038.3095703125</v>
      </c>
    </row>
    <row r="705" ht="15" customHeight="1" s="5">
      <c r="A705" s="4" t="n">
        <v>0.218400001525879</v>
      </c>
      <c r="B705" s="4" t="n">
        <v>12046.2158203125</v>
      </c>
    </row>
    <row r="706" ht="15" customHeight="1" s="5">
      <c r="A706" s="4" t="n">
        <v>0.219597816467285</v>
      </c>
      <c r="B706" s="4" t="n">
        <v>12053.7158203125</v>
      </c>
    </row>
    <row r="707" ht="15" customHeight="1" s="5">
      <c r="A707" s="4" t="n">
        <v>0.219600006937981</v>
      </c>
      <c r="B707" s="4" t="n">
        <v>12060.9658203125</v>
      </c>
    </row>
    <row r="708" ht="15" customHeight="1" s="5">
      <c r="A708" s="4" t="n">
        <v>0.219600006937981</v>
      </c>
      <c r="B708" s="4" t="n">
        <v>12067.8876953125</v>
      </c>
    </row>
    <row r="709" ht="15" customHeight="1" s="5">
      <c r="A709" s="4" t="n">
        <v>0.219600006937981</v>
      </c>
      <c r="B709" s="4" t="n">
        <v>12075.2001953125</v>
      </c>
    </row>
    <row r="710" ht="15" customHeight="1" s="5">
      <c r="A710" s="4" t="n">
        <v>0.219600006937981</v>
      </c>
      <c r="B710" s="4" t="n">
        <v>12082.8720703125</v>
      </c>
    </row>
    <row r="711" ht="15" customHeight="1" s="5">
      <c r="A711" s="4" t="n">
        <v>0.219600006937981</v>
      </c>
      <c r="B711" s="4" t="n">
        <v>12090.9970703125</v>
      </c>
    </row>
    <row r="712" ht="15" customHeight="1" s="5">
      <c r="A712" s="4" t="n">
        <v>0.220799997448921</v>
      </c>
      <c r="B712" s="4" t="n">
        <v>12099.2158203125</v>
      </c>
    </row>
    <row r="713" ht="15" customHeight="1" s="5">
      <c r="A713" s="4" t="n">
        <v>0.220799997448921</v>
      </c>
      <c r="B713" s="4" t="n">
        <v>12107.5595703125</v>
      </c>
    </row>
    <row r="714" ht="15" customHeight="1" s="5">
      <c r="A714" s="4" t="n">
        <v>0.220799997448921</v>
      </c>
      <c r="B714" s="4" t="n">
        <v>12115.9658203125</v>
      </c>
    </row>
    <row r="715" ht="15" customHeight="1" s="5">
      <c r="A715" s="4" t="n">
        <v>0.220799997448921</v>
      </c>
      <c r="B715" s="4" t="n">
        <v>12124.0908203125</v>
      </c>
    </row>
    <row r="716" ht="15" customHeight="1" s="5">
      <c r="A716" s="4" t="n">
        <v>0.220799997448921</v>
      </c>
      <c r="B716" s="4" t="n">
        <v>12131.8408203125</v>
      </c>
    </row>
    <row r="717" ht="15" customHeight="1" s="5">
      <c r="A717" s="4" t="n">
        <v>0.221997812390327</v>
      </c>
      <c r="B717" s="4" t="n">
        <v>12139.5126953125</v>
      </c>
    </row>
    <row r="718" ht="15" customHeight="1" s="5">
      <c r="A718" s="4" t="n">
        <v>0.222000002861023</v>
      </c>
      <c r="B718" s="4" t="n">
        <v>12147.1220703125</v>
      </c>
    </row>
    <row r="719" ht="15" customHeight="1" s="5">
      <c r="A719" s="4" t="n">
        <v>0.222000002861023</v>
      </c>
      <c r="B719" s="4" t="n">
        <v>12154.5595703125</v>
      </c>
    </row>
    <row r="720" ht="15" customHeight="1" s="5">
      <c r="A720" s="4" t="n">
        <v>0.222000002861023</v>
      </c>
      <c r="B720" s="4" t="n">
        <v>12162.1376953125</v>
      </c>
    </row>
    <row r="721" ht="15" customHeight="1" s="5">
      <c r="A721" s="4" t="n">
        <v>0.222000002861023</v>
      </c>
      <c r="B721" s="4" t="n">
        <v>12169.9345703125</v>
      </c>
    </row>
    <row r="722" ht="15" customHeight="1" s="5">
      <c r="A722" s="4" t="n">
        <v>0.222000002861023</v>
      </c>
      <c r="B722" s="4" t="n">
        <v>12177.9658203125</v>
      </c>
    </row>
    <row r="723" ht="15" customHeight="1" s="5">
      <c r="A723" s="4" t="n">
        <v>0.223199993371963</v>
      </c>
      <c r="B723" s="4" t="n">
        <v>12186.3408203125</v>
      </c>
    </row>
    <row r="724" ht="15" customHeight="1" s="5">
      <c r="A724" s="4" t="n">
        <v>0.223199993371963</v>
      </c>
      <c r="B724" s="4" t="n">
        <v>12194.9033203125</v>
      </c>
    </row>
    <row r="725" ht="15" customHeight="1" s="5">
      <c r="A725" s="4" t="n">
        <v>0.223199993371963</v>
      </c>
      <c r="B725" s="4" t="n">
        <v>12203.4345703125</v>
      </c>
    </row>
    <row r="726" ht="15" customHeight="1" s="5">
      <c r="A726" s="4" t="n">
        <v>0.223199993371963</v>
      </c>
      <c r="B726" s="4" t="n">
        <v>12211.5908203125</v>
      </c>
    </row>
    <row r="727" ht="15" customHeight="1" s="5">
      <c r="A727" s="4" t="n">
        <v>0.223199993371963</v>
      </c>
      <c r="B727" s="4" t="n">
        <v>12219.2783203125</v>
      </c>
    </row>
    <row r="728" ht="15" customHeight="1" s="5">
      <c r="A728" s="4" t="n">
        <v>0.223199993371963</v>
      </c>
      <c r="B728" s="4" t="n">
        <v>12226.4814453125</v>
      </c>
    </row>
    <row r="729" ht="15" customHeight="1" s="5">
      <c r="A729" s="4" t="n">
        <v>0.224399983882904</v>
      </c>
      <c r="B729" s="4" t="n">
        <v>12233.4189453125</v>
      </c>
    </row>
    <row r="730" ht="15" customHeight="1" s="5">
      <c r="A730" s="4" t="n">
        <v>0.224399998784065</v>
      </c>
      <c r="B730" s="4" t="n">
        <v>12240.4189453125</v>
      </c>
    </row>
    <row r="731" ht="15" customHeight="1" s="5">
      <c r="A731" s="4" t="n">
        <v>0.224399998784065</v>
      </c>
      <c r="B731" s="4" t="n">
        <v>12248.0439453125</v>
      </c>
    </row>
    <row r="732" ht="15" customHeight="1" s="5">
      <c r="A732" s="4" t="n">
        <v>0.224399998784065</v>
      </c>
      <c r="B732" s="4" t="n">
        <v>12256.0439453125</v>
      </c>
    </row>
    <row r="733" ht="15" customHeight="1" s="5">
      <c r="A733" s="4" t="n">
        <v>0.224399998784065</v>
      </c>
      <c r="B733" s="4" t="n">
        <v>12264.5751953125</v>
      </c>
    </row>
    <row r="734" ht="15" customHeight="1" s="5">
      <c r="A734" s="4" t="n">
        <v>0.225597813725471</v>
      </c>
      <c r="B734" s="4" t="n">
        <v>12273.2001953125</v>
      </c>
    </row>
    <row r="735" ht="15" customHeight="1" s="5">
      <c r="A735" s="4" t="n">
        <v>0.225600004196167</v>
      </c>
      <c r="B735" s="4" t="n">
        <v>12281.7626953125</v>
      </c>
    </row>
    <row r="736" ht="15" customHeight="1" s="5">
      <c r="A736" s="4" t="n">
        <v>0.225600004196167</v>
      </c>
      <c r="B736" s="4" t="n">
        <v>12290.1376953125</v>
      </c>
    </row>
    <row r="737" ht="15" customHeight="1" s="5">
      <c r="A737" s="4" t="n">
        <v>0.225600004196167</v>
      </c>
      <c r="B737" s="4" t="n">
        <v>12298.1220703125</v>
      </c>
    </row>
    <row r="738" ht="15" customHeight="1" s="5">
      <c r="A738" s="4" t="n">
        <v>0.225600004196167</v>
      </c>
      <c r="B738" s="4" t="n">
        <v>12305.7001953125</v>
      </c>
    </row>
    <row r="739" ht="15" customHeight="1" s="5">
      <c r="A739" s="4" t="n">
        <v>0.225600004196167</v>
      </c>
      <c r="B739" s="4" t="n">
        <v>12313.2626953125</v>
      </c>
    </row>
    <row r="740" ht="15" customHeight="1" s="5">
      <c r="A740" s="4" t="n">
        <v>0.226797819137573</v>
      </c>
      <c r="B740" s="4" t="n">
        <v>12320.7001953125</v>
      </c>
    </row>
    <row r="741" ht="15" customHeight="1" s="5">
      <c r="A741" s="4" t="n">
        <v>0.226799994707108</v>
      </c>
      <c r="B741" s="4" t="n">
        <v>12327.9501953125</v>
      </c>
    </row>
    <row r="742" ht="15" customHeight="1" s="5">
      <c r="A742" s="4" t="n">
        <v>0.226799994707108</v>
      </c>
      <c r="B742" s="4" t="n">
        <v>12335.6220703125</v>
      </c>
    </row>
    <row r="743" ht="15" customHeight="1" s="5">
      <c r="A743" s="4" t="n">
        <v>0.226799994707108</v>
      </c>
      <c r="B743" s="4" t="n">
        <v>12343.6220703125</v>
      </c>
    </row>
    <row r="744" ht="15" customHeight="1" s="5">
      <c r="A744" s="4" t="n">
        <v>0.226799994707108</v>
      </c>
      <c r="B744" s="4" t="n">
        <v>12351.8408203125</v>
      </c>
    </row>
    <row r="745" ht="15" customHeight="1" s="5">
      <c r="A745" s="4" t="n">
        <v>0.227997809648514</v>
      </c>
      <c r="B745" s="4" t="n">
        <v>12360.3095703125</v>
      </c>
    </row>
    <row r="746" ht="15" customHeight="1" s="5">
      <c r="A746" s="4" t="n">
        <v>0.228000000119209</v>
      </c>
      <c r="B746" s="4" t="n">
        <v>12368.8408203125</v>
      </c>
    </row>
    <row r="747" ht="15" customHeight="1" s="5">
      <c r="A747" s="4" t="n">
        <v>0.228000000119209</v>
      </c>
      <c r="B747" s="4" t="n">
        <v>12376.9345703125</v>
      </c>
    </row>
    <row r="748" ht="15" customHeight="1" s="5">
      <c r="A748" s="4" t="n">
        <v>0.228000000119209</v>
      </c>
      <c r="B748" s="4" t="n">
        <v>12384.4970703125</v>
      </c>
    </row>
    <row r="749" ht="15" customHeight="1" s="5">
      <c r="A749" s="4" t="n">
        <v>0.228000000119209</v>
      </c>
      <c r="B749" s="4" t="n">
        <v>12391.7314453125</v>
      </c>
    </row>
    <row r="750" ht="15" customHeight="1" s="5">
      <c r="A750" s="4" t="n">
        <v>0.228000000119209</v>
      </c>
      <c r="B750" s="4" t="n">
        <v>12398.4658203125</v>
      </c>
    </row>
    <row r="751" ht="15" customHeight="1" s="5">
      <c r="A751" s="4" t="n">
        <v>0.22919999063015</v>
      </c>
      <c r="B751" s="4" t="n">
        <v>12405.2470703125</v>
      </c>
    </row>
    <row r="752" ht="15" customHeight="1" s="5">
      <c r="A752" s="4" t="n">
        <v>0.229200005531311</v>
      </c>
      <c r="B752" s="4" t="n">
        <v>12412.3876953125</v>
      </c>
    </row>
    <row r="753" ht="15" customHeight="1" s="5">
      <c r="A753" s="4" t="n">
        <v>0.229200005531311</v>
      </c>
      <c r="B753" s="4" t="n">
        <v>12419.9345703125</v>
      </c>
    </row>
    <row r="754" ht="15" customHeight="1" s="5">
      <c r="A754" s="4" t="n">
        <v>0.229200005531311</v>
      </c>
      <c r="B754" s="4" t="n">
        <v>12427.7939453125</v>
      </c>
    </row>
    <row r="755" ht="15" customHeight="1" s="5">
      <c r="A755" s="4" t="n">
        <v>0.229200005531311</v>
      </c>
      <c r="B755" s="4" t="n">
        <v>12435.9501953125</v>
      </c>
    </row>
    <row r="756" ht="15" customHeight="1" s="5">
      <c r="A756" s="4" t="n">
        <v>0.230399996042252</v>
      </c>
      <c r="B756" s="4" t="n">
        <v>12444.2314453125</v>
      </c>
    </row>
    <row r="757" ht="15" customHeight="1" s="5">
      <c r="A757" s="4" t="n">
        <v>0.230399996042252</v>
      </c>
      <c r="B757" s="4" t="n">
        <v>12452.3876953125</v>
      </c>
    </row>
    <row r="758" ht="15" customHeight="1" s="5">
      <c r="A758" s="4" t="n">
        <v>0.230399996042252</v>
      </c>
      <c r="B758" s="4" t="n">
        <v>12460.3251953125</v>
      </c>
    </row>
    <row r="759" ht="15" customHeight="1" s="5">
      <c r="A759" s="4" t="n">
        <v>0.230399996042252</v>
      </c>
      <c r="B759" s="4" t="n">
        <v>12467.9345703125</v>
      </c>
    </row>
    <row r="760" ht="15" customHeight="1" s="5">
      <c r="A760" s="4" t="n">
        <v>0.230399996042252</v>
      </c>
      <c r="B760" s="4" t="n">
        <v>12475.3408203125</v>
      </c>
    </row>
    <row r="761" ht="15" customHeight="1" s="5">
      <c r="A761" s="4" t="n">
        <v>0.231597810983658</v>
      </c>
      <c r="B761" s="4" t="n">
        <v>12482.4189453125</v>
      </c>
    </row>
    <row r="762" ht="15" customHeight="1" s="5">
      <c r="A762" s="4" t="n">
        <v>0.231600001454353</v>
      </c>
      <c r="B762" s="4" t="n">
        <v>12489.5908203125</v>
      </c>
    </row>
    <row r="763" ht="15" customHeight="1" s="5">
      <c r="A763" s="4" t="n">
        <v>0.231600001454353</v>
      </c>
      <c r="B763" s="4" t="n">
        <v>12496.9189453125</v>
      </c>
    </row>
    <row r="764" ht="15" customHeight="1" s="5">
      <c r="A764" s="4" t="n">
        <v>0.231600001454353</v>
      </c>
      <c r="B764" s="4" t="n">
        <v>12504.6220703125</v>
      </c>
    </row>
    <row r="765" ht="15" customHeight="1" s="5">
      <c r="A765" s="4" t="n">
        <v>0.231600001454353</v>
      </c>
      <c r="B765" s="4" t="n">
        <v>12512.7158203125</v>
      </c>
    </row>
    <row r="766" ht="15" customHeight="1" s="5">
      <c r="A766" s="4" t="n">
        <v>0.23279781639576</v>
      </c>
      <c r="B766" s="4" t="n">
        <v>12521.1845703125</v>
      </c>
    </row>
    <row r="767" ht="15" customHeight="1" s="5">
      <c r="A767" s="4" t="n">
        <v>0.232800006866455</v>
      </c>
      <c r="B767" s="4" t="n">
        <v>12529.6533203125</v>
      </c>
    </row>
    <row r="768" ht="15" customHeight="1" s="5">
      <c r="A768" s="4" t="n">
        <v>0.232800006866455</v>
      </c>
      <c r="B768" s="4" t="n">
        <v>12538.0595703125</v>
      </c>
    </row>
    <row r="769" ht="15" customHeight="1" s="5">
      <c r="A769" s="4" t="n">
        <v>0.232800006866455</v>
      </c>
      <c r="B769" s="4" t="n">
        <v>12545.9658203125</v>
      </c>
    </row>
    <row r="770" ht="15" customHeight="1" s="5">
      <c r="A770" s="4" t="n">
        <v>0.232800006866455</v>
      </c>
      <c r="B770" s="4" t="n">
        <v>12553.2158203125</v>
      </c>
    </row>
    <row r="771" ht="15" customHeight="1" s="5">
      <c r="A771" s="4" t="n">
        <v>0.233997821807861</v>
      </c>
      <c r="B771" s="4" t="n">
        <v>12560.1533203125</v>
      </c>
    </row>
    <row r="772" ht="15" customHeight="1" s="5">
      <c r="A772" s="4" t="n">
        <v>0.233999997377396</v>
      </c>
      <c r="B772" s="4" t="n">
        <v>12566.8408203125</v>
      </c>
    </row>
    <row r="773" ht="15" customHeight="1" s="5">
      <c r="A773" s="4" t="n">
        <v>0.233999997377396</v>
      </c>
      <c r="B773" s="4" t="n">
        <v>12573.7939453125</v>
      </c>
    </row>
    <row r="774" ht="15" customHeight="1" s="5">
      <c r="A774" s="4" t="n">
        <v>0.233999997377396</v>
      </c>
      <c r="B774" s="4" t="n">
        <v>12580.9033203125</v>
      </c>
    </row>
    <row r="775" ht="15" customHeight="1" s="5">
      <c r="A775" s="4" t="n">
        <v>0.233999997377396</v>
      </c>
      <c r="B775" s="4" t="n">
        <v>12588.5439453125</v>
      </c>
    </row>
    <row r="776" ht="15" customHeight="1" s="5">
      <c r="A776" s="4" t="n">
        <v>0.233999997377396</v>
      </c>
      <c r="B776" s="4" t="n">
        <v>12596.2939453125</v>
      </c>
    </row>
    <row r="777" ht="15" customHeight="1" s="5">
      <c r="A777" s="4" t="n">
        <v>0.235199987888336</v>
      </c>
      <c r="B777" s="4" t="n">
        <v>12604.2001953125</v>
      </c>
    </row>
    <row r="778" ht="15" customHeight="1" s="5">
      <c r="A778" s="4" t="n">
        <v>0.235200002789497</v>
      </c>
      <c r="B778" s="4" t="n">
        <v>12611.9658203125</v>
      </c>
    </row>
    <row r="779" ht="15" customHeight="1" s="5">
      <c r="A779" s="4" t="n">
        <v>0.235200002789497</v>
      </c>
      <c r="B779" s="4" t="n">
        <v>12619.7939453125</v>
      </c>
    </row>
    <row r="780" ht="15" customHeight="1" s="5">
      <c r="A780" s="4" t="n">
        <v>0.235200002789497</v>
      </c>
      <c r="B780" s="4" t="n">
        <v>12627.3564453125</v>
      </c>
    </row>
    <row r="781" ht="15" customHeight="1" s="5">
      <c r="A781" s="4" t="n">
        <v>0.235200002789497</v>
      </c>
      <c r="B781" s="4" t="n">
        <v>12634.7626953125</v>
      </c>
    </row>
    <row r="782" ht="15" customHeight="1" s="5">
      <c r="A782" s="4" t="n">
        <v>0.236397817730904</v>
      </c>
      <c r="B782" s="4" t="n">
        <v>12641.9970703125</v>
      </c>
    </row>
    <row r="783" ht="15" customHeight="1" s="5">
      <c r="A783" s="4" t="n">
        <v>0.236399993300438</v>
      </c>
      <c r="B783" s="4" t="n">
        <v>12649.2158203125</v>
      </c>
    </row>
    <row r="784" ht="15" customHeight="1" s="5">
      <c r="A784" s="4" t="n">
        <v>0.236399993300438</v>
      </c>
      <c r="B784" s="4" t="n">
        <v>12656.4658203125</v>
      </c>
    </row>
    <row r="785" ht="15" customHeight="1" s="5">
      <c r="A785" s="4" t="n">
        <v>0.236399993300438</v>
      </c>
      <c r="B785" s="4" t="n">
        <v>12663.7939453125</v>
      </c>
    </row>
    <row r="786" ht="15" customHeight="1" s="5">
      <c r="A786" s="4" t="n">
        <v>0.236399993300438</v>
      </c>
      <c r="B786" s="4" t="n">
        <v>12671.5751953125</v>
      </c>
    </row>
    <row r="787" ht="15" customHeight="1" s="5">
      <c r="A787" s="4" t="n">
        <v>0.236399993300438</v>
      </c>
      <c r="B787" s="4" t="n">
        <v>12679.8564453125</v>
      </c>
    </row>
    <row r="788" ht="15" customHeight="1" s="5">
      <c r="A788" s="4" t="n">
        <v>0.237599983811378</v>
      </c>
      <c r="B788" s="4" t="n">
        <v>12688.4501953125</v>
      </c>
    </row>
    <row r="789" ht="15" customHeight="1" s="5">
      <c r="A789" s="4" t="n">
        <v>0.23759999871254</v>
      </c>
      <c r="B789" s="4" t="n">
        <v>12697.0439453125</v>
      </c>
    </row>
    <row r="790" ht="15" customHeight="1" s="5">
      <c r="A790" s="4" t="n">
        <v>0.23759999871254</v>
      </c>
      <c r="B790" s="4" t="n">
        <v>12705.3251953125</v>
      </c>
    </row>
    <row r="791" ht="15" customHeight="1" s="5">
      <c r="A791" s="4" t="n">
        <v>0.23759999871254</v>
      </c>
      <c r="B791" s="4" t="n">
        <v>12713.1376953125</v>
      </c>
    </row>
    <row r="792" ht="15" customHeight="1" s="5">
      <c r="A792" s="4" t="n">
        <v>0.23759999871254</v>
      </c>
      <c r="B792" s="4" t="n">
        <v>12720.2783203125</v>
      </c>
    </row>
    <row r="793" ht="15" customHeight="1" s="5">
      <c r="A793" s="4" t="n">
        <v>0.23879998922348</v>
      </c>
      <c r="B793" s="4" t="n">
        <v>12727.0126953125</v>
      </c>
    </row>
    <row r="794" ht="15" customHeight="1" s="5">
      <c r="A794" s="4" t="n">
        <v>0.238800004124641</v>
      </c>
      <c r="B794" s="4" t="n">
        <v>12733.9501953125</v>
      </c>
    </row>
    <row r="795" ht="15" customHeight="1" s="5">
      <c r="A795" s="4" t="n">
        <v>0.238800004124641</v>
      </c>
      <c r="B795" s="4" t="n">
        <v>12741.0595703125</v>
      </c>
    </row>
    <row r="796" ht="15" customHeight="1" s="5">
      <c r="A796" s="4" t="n">
        <v>0.238800004124641</v>
      </c>
      <c r="B796" s="4" t="n">
        <v>12748.6220703125</v>
      </c>
    </row>
    <row r="797" ht="15" customHeight="1" s="5">
      <c r="A797" s="4" t="n">
        <v>0.238800004124641</v>
      </c>
      <c r="B797" s="4" t="n">
        <v>12756.5439453125</v>
      </c>
    </row>
    <row r="798" ht="15" customHeight="1" s="5">
      <c r="A798" s="4" t="n">
        <v>0.239997819066048</v>
      </c>
      <c r="B798" s="4" t="n">
        <v>12764.7626953125</v>
      </c>
    </row>
    <row r="799" ht="15" customHeight="1" s="5">
      <c r="A799" s="4" t="n">
        <v>0.239999994635582</v>
      </c>
      <c r="B799" s="4" t="n">
        <v>12772.7470703125</v>
      </c>
    </row>
    <row r="800" ht="15" customHeight="1" s="5">
      <c r="A800" s="4" t="n">
        <v>0.239999994635582</v>
      </c>
      <c r="B800" s="4" t="n">
        <v>12780.8720703125</v>
      </c>
    </row>
    <row r="801" ht="15" customHeight="1" s="5">
      <c r="A801" s="4" t="n">
        <v>0.239999994635582</v>
      </c>
      <c r="B801" s="4" t="n">
        <v>12788.9033203125</v>
      </c>
    </row>
    <row r="802" ht="15" customHeight="1" s="5">
      <c r="A802" s="4" t="n">
        <v>0.239999994635582</v>
      </c>
      <c r="B802" s="4" t="n">
        <v>12796.5439453125</v>
      </c>
    </row>
    <row r="803" ht="15" customHeight="1" s="5">
      <c r="A803" s="4" t="n">
        <v>0.241197809576988</v>
      </c>
      <c r="B803" s="4" t="n">
        <v>12803.7626953125</v>
      </c>
    </row>
    <row r="804" ht="15" customHeight="1" s="5">
      <c r="A804" s="4" t="n">
        <v>0.241200000047684</v>
      </c>
      <c r="B804" s="4" t="n">
        <v>12810.9814453125</v>
      </c>
    </row>
    <row r="805" ht="15" customHeight="1" s="5">
      <c r="A805" s="4" t="n">
        <v>0.241200000047684</v>
      </c>
      <c r="B805" s="4" t="n">
        <v>12818.3564453125</v>
      </c>
    </row>
    <row r="806" ht="15" customHeight="1" s="5">
      <c r="A806" s="4" t="n">
        <v>0.241200000047684</v>
      </c>
      <c r="B806" s="4" t="n">
        <v>12825.4501953125</v>
      </c>
    </row>
    <row r="807" ht="15" customHeight="1" s="5">
      <c r="A807" s="4" t="n">
        <v>0.241200000047684</v>
      </c>
      <c r="B807" s="4" t="n">
        <v>12833.0908203125</v>
      </c>
    </row>
    <row r="808" ht="15" customHeight="1" s="5">
      <c r="A808" s="4" t="n">
        <v>0.241200000047684</v>
      </c>
      <c r="B808" s="4" t="n">
        <v>12841.1533203125</v>
      </c>
    </row>
    <row r="809" ht="15" customHeight="1" s="5">
      <c r="A809" s="4" t="n">
        <v>0.24239781498909</v>
      </c>
      <c r="B809" s="4" t="n">
        <v>12849.7470703125</v>
      </c>
    </row>
    <row r="810" ht="15" customHeight="1" s="5">
      <c r="A810" s="4" t="n">
        <v>0.242400005459785</v>
      </c>
      <c r="B810" s="4" t="n">
        <v>12858.1845703125</v>
      </c>
    </row>
    <row r="811" ht="15" customHeight="1" s="5">
      <c r="A811" s="4" t="n">
        <v>0.242400005459785</v>
      </c>
      <c r="B811" s="4" t="n">
        <v>12866.6845703125</v>
      </c>
    </row>
    <row r="812" ht="15" customHeight="1" s="5">
      <c r="A812" s="4" t="n">
        <v>0.242400005459785</v>
      </c>
      <c r="B812" s="4" t="n">
        <v>12874.7314453125</v>
      </c>
    </row>
    <row r="813" ht="15" customHeight="1" s="5">
      <c r="A813" s="4" t="n">
        <v>0.242400005459785</v>
      </c>
      <c r="B813" s="4" t="n">
        <v>12882.4033203125</v>
      </c>
    </row>
    <row r="814" ht="15" customHeight="1" s="5">
      <c r="A814" s="4" t="n">
        <v>0.243597820401192</v>
      </c>
      <c r="B814" s="4" t="n">
        <v>12889.4345703125</v>
      </c>
    </row>
    <row r="815" ht="15" customHeight="1" s="5">
      <c r="A815" s="4" t="n">
        <v>0.243599995970726</v>
      </c>
      <c r="B815" s="4" t="n">
        <v>12896.6376953125</v>
      </c>
    </row>
    <row r="816" ht="15" customHeight="1" s="5">
      <c r="A816" s="4" t="n">
        <v>0.243599995970726</v>
      </c>
      <c r="B816" s="4" t="n">
        <v>12903.8720703125</v>
      </c>
    </row>
    <row r="817" ht="15" customHeight="1" s="5">
      <c r="A817" s="4" t="n">
        <v>0.243599995970726</v>
      </c>
      <c r="B817" s="4" t="n">
        <v>12911.4970703125</v>
      </c>
    </row>
    <row r="818" ht="15" customHeight="1" s="5">
      <c r="A818" s="4" t="n">
        <v>0.243599995970726</v>
      </c>
      <c r="B818" s="4" t="n">
        <v>12919.4501953125</v>
      </c>
    </row>
    <row r="819" ht="15" customHeight="1" s="5">
      <c r="A819" s="4" t="n">
        <v>0.244797810912132</v>
      </c>
      <c r="B819" s="4" t="n">
        <v>12927.5126953125</v>
      </c>
    </row>
    <row r="820" ht="15" customHeight="1" s="5">
      <c r="A820" s="4" t="n">
        <v>0.244800001382828</v>
      </c>
      <c r="B820" s="4" t="n">
        <v>12935.7314453125</v>
      </c>
    </row>
    <row r="821" ht="15" customHeight="1" s="5">
      <c r="A821" s="4" t="n">
        <v>0.244800001382828</v>
      </c>
      <c r="B821" s="4" t="n">
        <v>12944.0126953125</v>
      </c>
    </row>
    <row r="822" ht="15" customHeight="1" s="5">
      <c r="A822" s="4" t="n">
        <v>0.244800001382828</v>
      </c>
      <c r="B822" s="4" t="n">
        <v>12952.0126953125</v>
      </c>
    </row>
    <row r="823" ht="15" customHeight="1" s="5">
      <c r="A823" s="4" t="n">
        <v>0.244800001382828</v>
      </c>
      <c r="B823" s="4" t="n">
        <v>12959.5595703125</v>
      </c>
    </row>
    <row r="824" ht="15" customHeight="1" s="5">
      <c r="A824" s="4" t="n">
        <v>0.245999991893768</v>
      </c>
      <c r="B824" s="4" t="n">
        <v>12967.0439453125</v>
      </c>
    </row>
    <row r="825" ht="15" customHeight="1" s="5">
      <c r="A825" s="4" t="n">
        <v>0.246000006794929</v>
      </c>
      <c r="B825" s="4" t="n">
        <v>12974.1533203125</v>
      </c>
    </row>
    <row r="826" ht="15" customHeight="1" s="5">
      <c r="A826" s="4" t="n">
        <v>0.246000006794929</v>
      </c>
      <c r="B826" s="4" t="n">
        <v>12981.3095703125</v>
      </c>
    </row>
    <row r="827" ht="15" customHeight="1" s="5">
      <c r="A827" s="4" t="n">
        <v>0.246000006794929</v>
      </c>
      <c r="B827" s="4" t="n">
        <v>12988.3095703125</v>
      </c>
    </row>
    <row r="828" ht="15" customHeight="1" s="5">
      <c r="A828" s="4" t="n">
        <v>0.246000006794929</v>
      </c>
      <c r="B828" s="4" t="n">
        <v>12995.8408203125</v>
      </c>
    </row>
    <row r="829" ht="15" customHeight="1" s="5">
      <c r="A829" s="4" t="n">
        <v>0.24719999730587</v>
      </c>
      <c r="B829" s="4" t="n">
        <v>13003.8564453125</v>
      </c>
    </row>
    <row r="830" ht="15" customHeight="1" s="5">
      <c r="A830" s="4" t="n">
        <v>0.24719999730587</v>
      </c>
      <c r="B830" s="4" t="n">
        <v>13012.3251953125</v>
      </c>
    </row>
    <row r="831" ht="15" customHeight="1" s="5">
      <c r="A831" s="4" t="n">
        <v>0.24719999730587</v>
      </c>
      <c r="B831" s="4" t="n">
        <v>13020.8564453125</v>
      </c>
    </row>
    <row r="832" ht="15" customHeight="1" s="5">
      <c r="A832" s="4" t="n">
        <v>0.24719999730587</v>
      </c>
      <c r="B832" s="4" t="n">
        <v>13029.4501953125</v>
      </c>
    </row>
    <row r="833" ht="15" customHeight="1" s="5">
      <c r="A833" s="4" t="n">
        <v>0.24719999730587</v>
      </c>
      <c r="B833" s="4" t="n">
        <v>13037.7001953125</v>
      </c>
    </row>
    <row r="834" ht="15" customHeight="1" s="5">
      <c r="A834" s="4" t="n">
        <v>0.248399987816811</v>
      </c>
      <c r="B834" s="4" t="n">
        <v>13045.2626953125</v>
      </c>
    </row>
    <row r="835" ht="15" customHeight="1" s="5">
      <c r="A835" s="4" t="n">
        <v>0.248400002717972</v>
      </c>
      <c r="B835" s="4" t="n">
        <v>13052.3095703125</v>
      </c>
    </row>
    <row r="836" ht="15" customHeight="1" s="5">
      <c r="A836" s="4" t="n">
        <v>0.248400002717972</v>
      </c>
      <c r="B836" s="4" t="n">
        <v>13059.1845703125</v>
      </c>
    </row>
    <row r="837" ht="15" customHeight="1" s="5">
      <c r="A837" s="4" t="n">
        <v>0.248400002717972</v>
      </c>
      <c r="B837" s="4" t="n">
        <v>13066.2939453125</v>
      </c>
    </row>
    <row r="838" ht="15" customHeight="1" s="5">
      <c r="A838" s="4" t="n">
        <v>0.248400002717972</v>
      </c>
      <c r="B838" s="4" t="n">
        <v>13073.6533203125</v>
      </c>
    </row>
    <row r="839" ht="15" customHeight="1" s="5">
      <c r="A839" s="4" t="n">
        <v>0.249599993228912</v>
      </c>
      <c r="B839" s="4" t="n">
        <v>13081.3408203125</v>
      </c>
    </row>
    <row r="840" ht="15" customHeight="1" s="5">
      <c r="A840" s="4" t="n">
        <v>0.249599993228912</v>
      </c>
      <c r="B840" s="4" t="n">
        <v>13089.2783203125</v>
      </c>
    </row>
    <row r="841" ht="15" customHeight="1" s="5">
      <c r="A841" s="4" t="n">
        <v>0.249599993228912</v>
      </c>
      <c r="B841" s="4" t="n">
        <v>13097.3720703125</v>
      </c>
    </row>
    <row r="842" ht="15" customHeight="1" s="5">
      <c r="A842" s="4" t="n">
        <v>0.249599993228912</v>
      </c>
      <c r="B842" s="4" t="n">
        <v>13105.3408203125</v>
      </c>
    </row>
    <row r="843" ht="15" customHeight="1" s="5">
      <c r="A843" s="4" t="n">
        <v>0.250797808170319</v>
      </c>
      <c r="B843" s="4" t="n">
        <v>13112.9501953125</v>
      </c>
    </row>
    <row r="844" ht="15" customHeight="1" s="5">
      <c r="A844" s="4" t="n">
        <v>0.250800013542175</v>
      </c>
      <c r="B844" s="4" t="n">
        <v>13120.3564453125</v>
      </c>
    </row>
    <row r="845" ht="15" customHeight="1" s="5">
      <c r="A845" s="4" t="n">
        <v>0.250800013542175</v>
      </c>
      <c r="B845" s="4" t="n">
        <v>13127.4658203125</v>
      </c>
    </row>
    <row r="846" ht="15" customHeight="1" s="5">
      <c r="A846" s="4" t="n">
        <v>0.250800013542175</v>
      </c>
      <c r="B846" s="4" t="n">
        <v>13134.3408203125</v>
      </c>
    </row>
    <row r="847" ht="15" customHeight="1" s="5">
      <c r="A847" s="4" t="n">
        <v>0.250800013542175</v>
      </c>
      <c r="B847" s="4" t="n">
        <v>13141.0439453125</v>
      </c>
    </row>
    <row r="848" ht="15" customHeight="1" s="5">
      <c r="A848" s="4" t="n">
        <v>0.251997828483582</v>
      </c>
      <c r="B848" s="4" t="n">
        <v>13147.8095703125</v>
      </c>
    </row>
    <row r="849" ht="15" customHeight="1" s="5">
      <c r="A849" s="4" t="n">
        <v>0.252000004053116</v>
      </c>
      <c r="B849" s="4" t="n">
        <v>13154.7001953125</v>
      </c>
    </row>
    <row r="850" ht="15" customHeight="1" s="5">
      <c r="A850" s="4" t="n">
        <v>0.252000004053116</v>
      </c>
      <c r="B850" s="4" t="n">
        <v>13161.9658203125</v>
      </c>
    </row>
    <row r="851" ht="15" customHeight="1" s="5">
      <c r="A851" s="4" t="n">
        <v>0.252000004053116</v>
      </c>
      <c r="B851" s="4" t="n">
        <v>13169.6533203125</v>
      </c>
    </row>
    <row r="852" ht="15" customHeight="1" s="5">
      <c r="A852" s="4" t="n">
        <v>0.252000004053116</v>
      </c>
      <c r="B852" s="4" t="n">
        <v>13177.7626953125</v>
      </c>
    </row>
    <row r="853" ht="15" customHeight="1" s="5">
      <c r="A853" s="4" t="n">
        <v>0.253199994564056</v>
      </c>
      <c r="B853" s="4" t="n">
        <v>13185.8876953125</v>
      </c>
    </row>
    <row r="854" ht="15" customHeight="1" s="5">
      <c r="A854" s="4" t="n">
        <v>0.253199994564056</v>
      </c>
      <c r="B854" s="4" t="n">
        <v>13193.7001953125</v>
      </c>
    </row>
    <row r="855" ht="15" customHeight="1" s="5">
      <c r="A855" s="4" t="n">
        <v>0.253199994564056</v>
      </c>
      <c r="B855" s="4" t="n">
        <v>13201.0439453125</v>
      </c>
    </row>
    <row r="856" ht="15" customHeight="1" s="5">
      <c r="A856" s="4" t="n">
        <v>0.253199994564056</v>
      </c>
      <c r="B856" s="4" t="n">
        <v>13207.7939453125</v>
      </c>
    </row>
    <row r="857" ht="15" customHeight="1" s="5">
      <c r="A857" s="4" t="n">
        <v>0.254397809505463</v>
      </c>
      <c r="B857" s="4" t="n">
        <v>13214.1533203125</v>
      </c>
    </row>
    <row r="858" ht="15" customHeight="1" s="5">
      <c r="A858" s="4" t="n">
        <v>0.254400014877319</v>
      </c>
      <c r="B858" s="4" t="n">
        <v>13220.7783203125</v>
      </c>
    </row>
    <row r="859" ht="15" customHeight="1" s="5">
      <c r="A859" s="4" t="n">
        <v>0.254400014877319</v>
      </c>
      <c r="B859" s="4" t="n">
        <v>13227.7158203125</v>
      </c>
    </row>
    <row r="860" ht="15" customHeight="1" s="5">
      <c r="A860" s="4" t="n">
        <v>0.254400014877319</v>
      </c>
      <c r="B860" s="4" t="n">
        <v>13235.1689453125</v>
      </c>
    </row>
    <row r="861" ht="15" customHeight="1" s="5">
      <c r="A861" s="4" t="n">
        <v>0.254400014877319</v>
      </c>
      <c r="B861" s="4" t="n">
        <v>13242.9501953125</v>
      </c>
    </row>
    <row r="862" ht="15" customHeight="1" s="5">
      <c r="A862" s="4" t="n">
        <v>0.254400014877319</v>
      </c>
      <c r="B862" s="4" t="n">
        <v>13250.8564453125</v>
      </c>
    </row>
    <row r="863" ht="15" customHeight="1" s="5">
      <c r="A863" s="4" t="n">
        <v>0.25560000538826</v>
      </c>
      <c r="B863" s="4" t="n">
        <v>13258.8408203125</v>
      </c>
    </row>
    <row r="864" ht="15" customHeight="1" s="5">
      <c r="A864" s="4" t="n">
        <v>0.25560000538826</v>
      </c>
      <c r="B864" s="4" t="n">
        <v>13266.7626953125</v>
      </c>
    </row>
    <row r="865" ht="15" customHeight="1" s="5">
      <c r="A865" s="4" t="n">
        <v>0.25560000538826</v>
      </c>
      <c r="B865" s="4" t="n">
        <v>13274.3095703125</v>
      </c>
    </row>
    <row r="866" ht="15" customHeight="1" s="5">
      <c r="A866" s="4" t="n">
        <v>0.25560000538826</v>
      </c>
      <c r="B866" s="4" t="n">
        <v>13281.5908203125</v>
      </c>
    </row>
    <row r="867" ht="15" customHeight="1" s="5">
      <c r="A867" s="4" t="n">
        <v>0.256797820329666</v>
      </c>
      <c r="B867" s="4" t="n">
        <v>13288.6376953125</v>
      </c>
    </row>
    <row r="868" ht="15" customHeight="1" s="5">
      <c r="A868" s="4" t="n">
        <v>0.2567999958992</v>
      </c>
      <c r="B868" s="4" t="n">
        <v>13295.2939453125</v>
      </c>
    </row>
    <row r="869" ht="15" customHeight="1" s="5">
      <c r="A869" s="4" t="n">
        <v>0.2567999958992</v>
      </c>
      <c r="B869" s="4" t="n">
        <v>13302.0126953125</v>
      </c>
    </row>
    <row r="870" ht="15" customHeight="1" s="5">
      <c r="A870" s="4" t="n">
        <v>0.2567999958992</v>
      </c>
      <c r="B870" s="4" t="n">
        <v>13308.7626953125</v>
      </c>
    </row>
    <row r="871" ht="15" customHeight="1" s="5">
      <c r="A871" s="4" t="n">
        <v>0.2567999958992</v>
      </c>
      <c r="B871" s="4" t="n">
        <v>13315.9189453125</v>
      </c>
    </row>
    <row r="872" ht="15" customHeight="1" s="5">
      <c r="A872" s="4" t="n">
        <v>0.2567999958992</v>
      </c>
      <c r="B872" s="4" t="n">
        <v>13323.4345703125</v>
      </c>
    </row>
    <row r="873" ht="15" customHeight="1" s="5">
      <c r="A873" s="4" t="n">
        <v>0.257997810840607</v>
      </c>
      <c r="B873" s="4" t="n">
        <v>13331.2783203125</v>
      </c>
    </row>
    <row r="874" ht="15" customHeight="1" s="5">
      <c r="A874" s="4" t="n">
        <v>0.257999986410141</v>
      </c>
      <c r="B874" s="4" t="n">
        <v>13339.1376953125</v>
      </c>
    </row>
    <row r="875" ht="15" customHeight="1" s="5">
      <c r="A875" s="4" t="n">
        <v>0.257999986410141</v>
      </c>
      <c r="B875" s="4" t="n">
        <v>13346.9345703125</v>
      </c>
    </row>
    <row r="876" ht="15" customHeight="1" s="5">
      <c r="A876" s="4" t="n">
        <v>0.257999986410141</v>
      </c>
      <c r="B876" s="4" t="n">
        <v>13354.3095703125</v>
      </c>
    </row>
    <row r="877" ht="15" customHeight="1" s="5">
      <c r="A877" s="4" t="n">
        <v>0.257999986410141</v>
      </c>
      <c r="B877" s="4" t="n">
        <v>13361.2783203125</v>
      </c>
    </row>
    <row r="878" ht="15" customHeight="1" s="5">
      <c r="A878" s="4" t="n">
        <v>0.259197801351547</v>
      </c>
      <c r="B878" s="4" t="n">
        <v>13367.8095703125</v>
      </c>
    </row>
    <row r="879" ht="15" customHeight="1" s="5">
      <c r="A879" s="4" t="n">
        <v>0.259200006723404</v>
      </c>
      <c r="B879" s="4" t="n">
        <v>13374.3720703125</v>
      </c>
    </row>
    <row r="880" ht="15" customHeight="1" s="5">
      <c r="A880" s="4" t="n">
        <v>0.259200006723404</v>
      </c>
      <c r="B880" s="4" t="n">
        <v>13381.2158203125</v>
      </c>
    </row>
    <row r="881" ht="15" customHeight="1" s="5">
      <c r="A881" s="4" t="n">
        <v>0.259200006723404</v>
      </c>
      <c r="B881" s="4" t="n">
        <v>13388.3564453125</v>
      </c>
    </row>
    <row r="882" ht="15" customHeight="1" s="5">
      <c r="A882" s="4" t="n">
        <v>0.259200006723404</v>
      </c>
      <c r="B882" s="4" t="n">
        <v>13395.8564453125</v>
      </c>
    </row>
    <row r="883" ht="15" customHeight="1" s="5">
      <c r="A883" s="4" t="n">
        <v>0.259200006723404</v>
      </c>
      <c r="B883" s="4" t="n">
        <v>13403.7158203125</v>
      </c>
    </row>
    <row r="884" ht="15" customHeight="1" s="5">
      <c r="A884" s="4" t="n">
        <v>0.26039782166481</v>
      </c>
      <c r="B884" s="4" t="n">
        <v>13411.4501953125</v>
      </c>
    </row>
    <row r="885" ht="15" customHeight="1" s="5">
      <c r="A885" s="4" t="n">
        <v>0.260399997234344</v>
      </c>
      <c r="B885" s="4" t="n">
        <v>13419.1845703125</v>
      </c>
    </row>
    <row r="886" ht="15" customHeight="1" s="5">
      <c r="A886" s="4" t="n">
        <v>0.260399997234344</v>
      </c>
      <c r="B886" s="4" t="n">
        <v>13426.7939453125</v>
      </c>
    </row>
    <row r="887" ht="15" customHeight="1" s="5">
      <c r="A887" s="4" t="n">
        <v>0.260399997234344</v>
      </c>
      <c r="B887" s="4" t="n">
        <v>13434.2783203125</v>
      </c>
    </row>
    <row r="888" ht="15" customHeight="1" s="5">
      <c r="A888" s="4" t="n">
        <v>0.260399997234344</v>
      </c>
      <c r="B888" s="4" t="n">
        <v>13441.5126953125</v>
      </c>
    </row>
    <row r="889" ht="15" customHeight="1" s="5">
      <c r="A889" s="4" t="n">
        <v>0.260399997234344</v>
      </c>
      <c r="B889" s="4" t="n">
        <v>13448.7001953125</v>
      </c>
    </row>
    <row r="890" ht="15" customHeight="1" s="5">
      <c r="A890" s="4" t="n">
        <v>0.261599987745285</v>
      </c>
      <c r="B890" s="4" t="n">
        <v>13455.5908203125</v>
      </c>
    </row>
    <row r="891" ht="15" customHeight="1" s="5">
      <c r="A891" s="4" t="n">
        <v>0.261599987745285</v>
      </c>
      <c r="B891" s="4" t="n">
        <v>13462.6220703125</v>
      </c>
    </row>
    <row r="892" ht="15" customHeight="1" s="5">
      <c r="A892" s="4" t="n">
        <v>0.261599987745285</v>
      </c>
      <c r="B892" s="4" t="n">
        <v>13469.7783203125</v>
      </c>
    </row>
    <row r="893" ht="15" customHeight="1" s="5">
      <c r="A893" s="4" t="n">
        <v>0.261599987745285</v>
      </c>
      <c r="B893" s="4" t="n">
        <v>13477.2783203125</v>
      </c>
    </row>
    <row r="894" ht="15" customHeight="1" s="5">
      <c r="A894" s="4" t="n">
        <v>0.261599987745285</v>
      </c>
      <c r="B894" s="4" t="n">
        <v>13485.1689453125</v>
      </c>
    </row>
    <row r="895" ht="15" customHeight="1" s="5">
      <c r="A895" s="4" t="n">
        <v>0.262797802686691</v>
      </c>
      <c r="B895" s="4" t="n">
        <v>13493.3251953125</v>
      </c>
    </row>
    <row r="896" ht="15" customHeight="1" s="5">
      <c r="A896" s="4" t="n">
        <v>0.262800008058548</v>
      </c>
      <c r="B896" s="4" t="n">
        <v>13501.3876953125</v>
      </c>
    </row>
    <row r="897" ht="15" customHeight="1" s="5">
      <c r="A897" s="4" t="n">
        <v>0.262800008058548</v>
      </c>
      <c r="B897" s="4" t="n">
        <v>13509.1220703125</v>
      </c>
    </row>
    <row r="898" ht="15" customHeight="1" s="5">
      <c r="A898" s="4" t="n">
        <v>0.262800008058548</v>
      </c>
      <c r="B898" s="4" t="n">
        <v>13516.3720703125</v>
      </c>
    </row>
    <row r="899" ht="15" customHeight="1" s="5">
      <c r="A899" s="4" t="n">
        <v>0.262800008058548</v>
      </c>
      <c r="B899" s="4" t="n">
        <v>13523.1845703125</v>
      </c>
    </row>
    <row r="900" ht="15" customHeight="1" s="5">
      <c r="A900" s="4" t="n">
        <v>0.262800008058548</v>
      </c>
      <c r="B900" s="4" t="n">
        <v>13529.8720703125</v>
      </c>
    </row>
    <row r="901" ht="15" customHeight="1" s="5">
      <c r="A901" s="4" t="n">
        <v>0.263999998569489</v>
      </c>
      <c r="B901" s="4" t="n">
        <v>13536.5439453125</v>
      </c>
    </row>
    <row r="902" ht="15" customHeight="1" s="5">
      <c r="A902" s="4" t="n">
        <v>0.263999998569489</v>
      </c>
      <c r="B902" s="4" t="n">
        <v>13543.6845703125</v>
      </c>
    </row>
    <row r="903" ht="15" customHeight="1" s="5">
      <c r="A903" s="4" t="n">
        <v>0.263999998569489</v>
      </c>
      <c r="B903" s="4" t="n">
        <v>13551.1376953125</v>
      </c>
    </row>
    <row r="904" ht="15" customHeight="1" s="5">
      <c r="A904" s="4" t="n">
        <v>0.263999998569489</v>
      </c>
      <c r="B904" s="4" t="n">
        <v>13558.833984375</v>
      </c>
    </row>
    <row r="905" ht="15" customHeight="1" s="5">
      <c r="A905" s="4" t="n">
        <v>0.263999998569489</v>
      </c>
      <c r="B905" s="4" t="n">
        <v>13566.583984375</v>
      </c>
    </row>
    <row r="906" ht="15" customHeight="1" s="5">
      <c r="A906" s="4" t="n">
        <v>0.265199989080429</v>
      </c>
      <c r="B906" s="4" t="n">
        <v>13574.380859375</v>
      </c>
    </row>
    <row r="907" ht="15" customHeight="1" s="5">
      <c r="A907" s="4" t="n">
        <v>0.265199989080429</v>
      </c>
      <c r="B907" s="4" t="n">
        <v>13582.099609375</v>
      </c>
    </row>
    <row r="908" ht="15" customHeight="1" s="5">
      <c r="A908" s="4" t="n">
        <v>0.265199989080429</v>
      </c>
      <c r="B908" s="4" t="n">
        <v>13589.677734375</v>
      </c>
    </row>
    <row r="909" ht="15" customHeight="1" s="5">
      <c r="A909" s="4" t="n">
        <v>0.265199989080429</v>
      </c>
      <c r="B909" s="4" t="n">
        <v>13597.037109375</v>
      </c>
    </row>
    <row r="910" ht="15" customHeight="1" s="5">
      <c r="A910" s="4" t="n">
        <v>0.265199989080429</v>
      </c>
      <c r="B910" s="4" t="n">
        <v>13604.005859375</v>
      </c>
    </row>
    <row r="911" ht="15" customHeight="1" s="5">
      <c r="A911" s="4" t="n">
        <v>0.26639997959137</v>
      </c>
      <c r="B911" s="4" t="n">
        <v>13610.912109375</v>
      </c>
    </row>
    <row r="912" ht="15" customHeight="1" s="5">
      <c r="A912" s="4" t="n">
        <v>0.266400009393692</v>
      </c>
      <c r="B912" s="4" t="n">
        <v>13617.833984375</v>
      </c>
    </row>
    <row r="913" ht="15" customHeight="1" s="5">
      <c r="A913" s="4" t="n">
        <v>0.266400009393692</v>
      </c>
      <c r="B913" s="4" t="n">
        <v>13625.052734375</v>
      </c>
    </row>
    <row r="914" ht="15" customHeight="1" s="5">
      <c r="A914" s="4" t="n">
        <v>0.266400009393692</v>
      </c>
      <c r="B914" s="4" t="n">
        <v>13632.365234375</v>
      </c>
    </row>
    <row r="915" ht="15" customHeight="1" s="5">
      <c r="A915" s="4" t="n">
        <v>0.266400009393692</v>
      </c>
      <c r="B915" s="4" t="n">
        <v>13640.412109375</v>
      </c>
    </row>
    <row r="916" ht="15" customHeight="1" s="5">
      <c r="A916" s="4" t="n">
        <v>0.267597824335098</v>
      </c>
      <c r="B916" s="4" t="n">
        <v>13648.693359375</v>
      </c>
    </row>
    <row r="917" ht="15" customHeight="1" s="5">
      <c r="A917" s="4" t="n">
        <v>0.267599999904633</v>
      </c>
      <c r="B917" s="4" t="n">
        <v>13657.068359375</v>
      </c>
    </row>
    <row r="918" ht="15" customHeight="1" s="5">
      <c r="A918" s="4" t="n">
        <v>0.267599999904633</v>
      </c>
      <c r="B918" s="4" t="n">
        <v>13665.005859375</v>
      </c>
    </row>
    <row r="919" ht="15" customHeight="1" s="5">
      <c r="A919" s="4" t="n">
        <v>0.267599999904633</v>
      </c>
      <c r="B919" s="4" t="n">
        <v>13672.724609375</v>
      </c>
    </row>
    <row r="920" ht="15" customHeight="1" s="5">
      <c r="A920" s="4" t="n">
        <v>0.267599999904633</v>
      </c>
      <c r="B920" s="4" t="n">
        <v>13679.802734375</v>
      </c>
    </row>
    <row r="921" ht="15" customHeight="1" s="5">
      <c r="A921" s="4" t="n">
        <v>0.268799990415573</v>
      </c>
      <c r="B921" s="4" t="n">
        <v>13686.599609375</v>
      </c>
    </row>
    <row r="922" ht="15" customHeight="1" s="5">
      <c r="A922" s="4" t="n">
        <v>0.268799990415573</v>
      </c>
      <c r="B922" s="4" t="n">
        <v>13692.974609375</v>
      </c>
    </row>
    <row r="923" ht="15" customHeight="1" s="5">
      <c r="A923" s="4" t="n">
        <v>0.268799990415573</v>
      </c>
      <c r="B923" s="4" t="n">
        <v>13699.943359375</v>
      </c>
    </row>
    <row r="924" ht="15" customHeight="1" s="5">
      <c r="A924" s="4" t="n">
        <v>0.268799990415573</v>
      </c>
      <c r="B924" s="4" t="n">
        <v>13707.287109375</v>
      </c>
    </row>
    <row r="925" ht="15" customHeight="1" s="5">
      <c r="A925" s="4" t="n">
        <v>0.268799990415573</v>
      </c>
      <c r="B925" s="4" t="n">
        <v>13714.990234375</v>
      </c>
    </row>
    <row r="926" ht="15" customHeight="1" s="5">
      <c r="A926" s="4" t="n">
        <v>0.269997805356979</v>
      </c>
      <c r="B926" s="4" t="n">
        <v>13722.818359375</v>
      </c>
    </row>
    <row r="927" ht="15" customHeight="1" s="5">
      <c r="A927" s="4" t="n">
        <v>0.270000010728836</v>
      </c>
      <c r="B927" s="4" t="n">
        <v>13730.943359375</v>
      </c>
    </row>
    <row r="928" ht="15" customHeight="1" s="5">
      <c r="A928" s="4" t="n">
        <v>0.270000010728836</v>
      </c>
      <c r="B928" s="4" t="n">
        <v>13738.943359375</v>
      </c>
    </row>
    <row r="929" ht="15" customHeight="1" s="5">
      <c r="A929" s="4" t="n">
        <v>0.270000010728836</v>
      </c>
      <c r="B929" s="4" t="n">
        <v>13746.802734375</v>
      </c>
    </row>
    <row r="930" ht="15" customHeight="1" s="5">
      <c r="A930" s="4" t="n">
        <v>0.270000010728836</v>
      </c>
      <c r="B930" s="4" t="n">
        <v>13754.193359375</v>
      </c>
    </row>
    <row r="931" ht="15" customHeight="1" s="5">
      <c r="A931" s="4" t="n">
        <v>0.271197825670242</v>
      </c>
      <c r="B931" s="4" t="n">
        <v>13761.380859375</v>
      </c>
    </row>
    <row r="932" ht="15" customHeight="1" s="5">
      <c r="A932" s="4" t="n">
        <v>0.271200001239777</v>
      </c>
      <c r="B932" s="4" t="n">
        <v>13768.380859375</v>
      </c>
    </row>
    <row r="933" ht="15" customHeight="1" s="5">
      <c r="A933" s="4" t="n">
        <v>0.271200001239777</v>
      </c>
      <c r="B933" s="4" t="n">
        <v>13775.193359375</v>
      </c>
    </row>
    <row r="934" ht="15" customHeight="1" s="5">
      <c r="A934" s="4" t="n">
        <v>0.271200001239777</v>
      </c>
      <c r="B934" s="4" t="n">
        <v>13782.146484375</v>
      </c>
    </row>
    <row r="935" ht="15" customHeight="1" s="5">
      <c r="A935" s="4" t="n">
        <v>0.271200001239777</v>
      </c>
      <c r="B935" s="4" t="n">
        <v>13789.552734375</v>
      </c>
    </row>
    <row r="936" ht="15" customHeight="1" s="5">
      <c r="A936" s="4" t="n">
        <v>0.271200001239777</v>
      </c>
      <c r="B936" s="4" t="n">
        <v>13797.302734375</v>
      </c>
    </row>
    <row r="937" ht="15" customHeight="1" s="5">
      <c r="A937" s="4" t="n">
        <v>0.272399991750717</v>
      </c>
      <c r="B937" s="4" t="n">
        <v>13805.349609375</v>
      </c>
    </row>
    <row r="938" ht="15" customHeight="1" s="5">
      <c r="A938" s="4" t="n">
        <v>0.272399991750717</v>
      </c>
      <c r="B938" s="4" t="n">
        <v>13813.474609375</v>
      </c>
    </row>
    <row r="939" ht="15" customHeight="1" s="5">
      <c r="A939" s="4" t="n">
        <v>0.272399991750717</v>
      </c>
      <c r="B939" s="4" t="n">
        <v>13821.302734375</v>
      </c>
    </row>
    <row r="940" ht="15" customHeight="1" s="5">
      <c r="A940" s="4" t="n">
        <v>0.272399991750717</v>
      </c>
      <c r="B940" s="4" t="n">
        <v>13828.787109375</v>
      </c>
    </row>
    <row r="941" ht="15" customHeight="1" s="5">
      <c r="A941" s="4" t="n">
        <v>0.272399991750717</v>
      </c>
      <c r="B941" s="4" t="n">
        <v>13835.958984375</v>
      </c>
    </row>
    <row r="942" ht="15" customHeight="1" s="5">
      <c r="A942" s="4" t="n">
        <v>0.273599982261658</v>
      </c>
      <c r="B942" s="4" t="n">
        <v>13842.724609375</v>
      </c>
    </row>
    <row r="943" ht="15" customHeight="1" s="5">
      <c r="A943" s="4" t="n">
        <v>0.27360001206398</v>
      </c>
      <c r="B943" s="4" t="n">
        <v>13849.255859375</v>
      </c>
    </row>
    <row r="944" ht="15" customHeight="1" s="5">
      <c r="A944" s="4" t="n">
        <v>0.27360001206398</v>
      </c>
      <c r="B944" s="4" t="n">
        <v>13855.958984375</v>
      </c>
    </row>
    <row r="945" ht="15" customHeight="1" s="5">
      <c r="A945" s="4" t="n">
        <v>0.27360001206398</v>
      </c>
      <c r="B945" s="4" t="n">
        <v>13863.162109375</v>
      </c>
    </row>
    <row r="946" ht="15" customHeight="1" s="5">
      <c r="A946" s="4" t="n">
        <v>0.27360001206398</v>
      </c>
      <c r="B946" s="4" t="n">
        <v>13870.537109375</v>
      </c>
    </row>
    <row r="947" ht="15" customHeight="1" s="5">
      <c r="A947" s="4" t="n">
        <v>0.274797827005386</v>
      </c>
      <c r="B947" s="4" t="n">
        <v>13878.177734375</v>
      </c>
    </row>
    <row r="948" ht="15" customHeight="1" s="5">
      <c r="A948" s="4" t="n">
        <v>0.274800002574921</v>
      </c>
      <c r="B948" s="4" t="n">
        <v>13885.943359375</v>
      </c>
    </row>
    <row r="949" ht="15" customHeight="1" s="5">
      <c r="A949" s="4" t="n">
        <v>0.274800002574921</v>
      </c>
      <c r="B949" s="4" t="n">
        <v>13893.787109375</v>
      </c>
    </row>
    <row r="950" ht="15" customHeight="1" s="5">
      <c r="A950" s="4" t="n">
        <v>0.274800002574921</v>
      </c>
      <c r="B950" s="4" t="n">
        <v>13901.287109375</v>
      </c>
    </row>
    <row r="951" ht="15" customHeight="1" s="5">
      <c r="A951" s="4" t="n">
        <v>0.274800002574921</v>
      </c>
      <c r="B951" s="4" t="n">
        <v>13908.755859375</v>
      </c>
    </row>
    <row r="952" ht="15" customHeight="1" s="5">
      <c r="A952" s="4" t="n">
        <v>0.275997817516327</v>
      </c>
      <c r="B952" s="4" t="n">
        <v>13915.958984375</v>
      </c>
    </row>
    <row r="953" ht="15" customHeight="1" s="5">
      <c r="A953" s="4" t="n">
        <v>0.275999993085861</v>
      </c>
      <c r="B953" s="4" t="n">
        <v>13922.990234375</v>
      </c>
    </row>
    <row r="954" ht="15" customHeight="1" s="5">
      <c r="A954" s="4" t="n">
        <v>0.275999993085861</v>
      </c>
      <c r="B954" s="4" t="n">
        <v>13929.865234375</v>
      </c>
    </row>
    <row r="955" ht="15" customHeight="1" s="5">
      <c r="A955" s="4" t="n">
        <v>0.275999993085861</v>
      </c>
      <c r="B955" s="4" t="n">
        <v>13936.787109375</v>
      </c>
    </row>
    <row r="956" ht="15" customHeight="1" s="5">
      <c r="A956" s="4" t="n">
        <v>0.275999993085861</v>
      </c>
      <c r="B956" s="4" t="n">
        <v>13943.974609375</v>
      </c>
    </row>
    <row r="957" ht="15" customHeight="1" s="5">
      <c r="A957" s="4" t="n">
        <v>0.277197808027267</v>
      </c>
      <c r="B957" s="4" t="n">
        <v>13951.396484375</v>
      </c>
    </row>
    <row r="958" ht="15" customHeight="1" s="5">
      <c r="A958" s="4" t="n">
        <v>0.277200013399124</v>
      </c>
      <c r="B958" s="4" t="n">
        <v>13959.177734375</v>
      </c>
    </row>
    <row r="959" ht="15" customHeight="1" s="5">
      <c r="A959" s="4" t="n">
        <v>0.277200013399124</v>
      </c>
      <c r="B959" s="4" t="n">
        <v>13967.333984375</v>
      </c>
    </row>
    <row r="960" ht="15" customHeight="1" s="5">
      <c r="A960" s="4" t="n">
        <v>0.277200013399124</v>
      </c>
      <c r="B960" s="4" t="n">
        <v>13975.458984375</v>
      </c>
    </row>
    <row r="961" ht="15" customHeight="1" s="5">
      <c r="A961" s="4" t="n">
        <v>0.277200013399124</v>
      </c>
      <c r="B961" s="4" t="n">
        <v>13983.099609375</v>
      </c>
    </row>
    <row r="962" ht="15" customHeight="1" s="5">
      <c r="A962" s="4" t="n">
        <v>0.278400003910065</v>
      </c>
      <c r="B962" s="4" t="n">
        <v>13990.490234375</v>
      </c>
    </row>
    <row r="963" ht="15" customHeight="1" s="5">
      <c r="A963" s="4" t="n">
        <v>0.278400003910065</v>
      </c>
      <c r="B963" s="4" t="n">
        <v>13997.333984375</v>
      </c>
    </row>
    <row r="964" ht="15" customHeight="1" s="5">
      <c r="A964" s="4" t="n">
        <v>0.278400003910065</v>
      </c>
      <c r="B964" s="4" t="n">
        <v>14003.943359375</v>
      </c>
    </row>
    <row r="965" ht="15" customHeight="1" s="5">
      <c r="A965" s="4" t="n">
        <v>0.278400003910065</v>
      </c>
      <c r="B965" s="4" t="n">
        <v>14010.521484375</v>
      </c>
    </row>
    <row r="966" ht="15" customHeight="1" s="5">
      <c r="A966" s="4" t="n">
        <v>0.278400003910065</v>
      </c>
      <c r="B966" s="4" t="n">
        <v>14017.287109375</v>
      </c>
    </row>
    <row r="967" ht="15" customHeight="1" s="5">
      <c r="A967" s="4" t="n">
        <v>0.279599994421005</v>
      </c>
      <c r="B967" s="4" t="n">
        <v>14024.583984375</v>
      </c>
    </row>
    <row r="968" ht="15" customHeight="1" s="5">
      <c r="A968" s="4" t="n">
        <v>0.279599994421005</v>
      </c>
      <c r="B968" s="4" t="n">
        <v>14032.224609375</v>
      </c>
    </row>
    <row r="969" ht="15" customHeight="1" s="5">
      <c r="A969" s="4" t="n">
        <v>0.279599994421005</v>
      </c>
      <c r="B969" s="4" t="n">
        <v>14039.865234375</v>
      </c>
    </row>
    <row r="970" ht="15" customHeight="1" s="5">
      <c r="A970" s="4" t="n">
        <v>0.279599994421005</v>
      </c>
      <c r="B970" s="4" t="n">
        <v>14047.443359375</v>
      </c>
    </row>
    <row r="971" ht="15" customHeight="1" s="5">
      <c r="A971" s="4" t="n">
        <v>0.279599994421005</v>
      </c>
      <c r="B971" s="4" t="n">
        <v>14054.958984375</v>
      </c>
    </row>
    <row r="972" ht="15" customHeight="1" s="5">
      <c r="A972" s="4" t="n">
        <v>0.280799984931946</v>
      </c>
      <c r="B972" s="4" t="n">
        <v>14062.068359375</v>
      </c>
    </row>
    <row r="973" ht="15" customHeight="1" s="5">
      <c r="A973" s="4" t="n">
        <v>0.280800014734268</v>
      </c>
      <c r="B973" s="4" t="n">
        <v>14069.208984375</v>
      </c>
    </row>
    <row r="974" ht="15" customHeight="1" s="5">
      <c r="A974" s="4" t="n">
        <v>0.280800014734268</v>
      </c>
      <c r="B974" s="4" t="n">
        <v>14076.146484375</v>
      </c>
    </row>
    <row r="975" ht="15" customHeight="1" s="5">
      <c r="A975" s="4" t="n">
        <v>0.280800014734268</v>
      </c>
      <c r="B975" s="4" t="n">
        <v>14082.927734375</v>
      </c>
    </row>
    <row r="976" ht="15" customHeight="1" s="5">
      <c r="A976" s="4" t="n">
        <v>0.280800014734268</v>
      </c>
      <c r="B976" s="4" t="n">
        <v>14089.865234375</v>
      </c>
    </row>
    <row r="977" ht="15" customHeight="1" s="5">
      <c r="A977" s="4" t="n">
        <v>0.282000005245209</v>
      </c>
      <c r="B977" s="4" t="n">
        <v>14096.802734375</v>
      </c>
    </row>
    <row r="978" ht="15" customHeight="1" s="5">
      <c r="A978" s="4" t="n">
        <v>0.282000005245209</v>
      </c>
      <c r="B978" s="4" t="n">
        <v>14103.943359375</v>
      </c>
    </row>
    <row r="979" ht="15" customHeight="1" s="5">
      <c r="A979" s="4" t="n">
        <v>0.282000005245209</v>
      </c>
      <c r="B979" s="4" t="n">
        <v>14111.505859375</v>
      </c>
    </row>
    <row r="980" ht="15" customHeight="1" s="5">
      <c r="A980" s="4" t="n">
        <v>0.282000005245209</v>
      </c>
      <c r="B980" s="4" t="n">
        <v>14119.568359375</v>
      </c>
    </row>
    <row r="981" ht="15" customHeight="1" s="5">
      <c r="A981" s="4" t="n">
        <v>0.282000005245209</v>
      </c>
      <c r="B981" s="4" t="n">
        <v>14127.599609375</v>
      </c>
    </row>
    <row r="982" ht="15" customHeight="1" s="5">
      <c r="A982" s="4" t="n">
        <v>0.283199995756149</v>
      </c>
      <c r="B982" s="4" t="n">
        <v>14135.630859375</v>
      </c>
    </row>
    <row r="983" ht="15" customHeight="1" s="5">
      <c r="A983" s="4" t="n">
        <v>0.283199995756149</v>
      </c>
      <c r="B983" s="4" t="n">
        <v>14143.208984375</v>
      </c>
    </row>
    <row r="984" ht="15" customHeight="1" s="5">
      <c r="A984" s="4" t="n">
        <v>0.283199995756149</v>
      </c>
      <c r="B984" s="4" t="n">
        <v>14150.396484375</v>
      </c>
    </row>
    <row r="985" ht="15" customHeight="1" s="5">
      <c r="A985" s="4" t="n">
        <v>0.283199995756149</v>
      </c>
      <c r="B985" s="4" t="n">
        <v>14156.974609375</v>
      </c>
    </row>
    <row r="986" ht="15" customHeight="1" s="5">
      <c r="A986" s="4" t="n">
        <v>0.283199995756149</v>
      </c>
      <c r="B986" s="4" t="n">
        <v>14163.568359375</v>
      </c>
    </row>
    <row r="987" ht="15" customHeight="1" s="5">
      <c r="A987" s="4" t="n">
        <v>0.28439998626709</v>
      </c>
      <c r="B987" s="4" t="n">
        <v>14170.349609375</v>
      </c>
    </row>
    <row r="988" ht="15" customHeight="1" s="5">
      <c r="A988" s="4" t="n">
        <v>0.28439998626709</v>
      </c>
      <c r="B988" s="4" t="n">
        <v>14177.615234375</v>
      </c>
    </row>
    <row r="989" ht="15" customHeight="1" s="5">
      <c r="A989" s="4" t="n">
        <v>0.28439998626709</v>
      </c>
      <c r="B989" s="4" t="n">
        <v>14185.365234375</v>
      </c>
    </row>
    <row r="990" ht="15" customHeight="1" s="5">
      <c r="A990" s="4" t="n">
        <v>0.28439998626709</v>
      </c>
      <c r="B990" s="4" t="n">
        <v>14193.521484375</v>
      </c>
    </row>
    <row r="991" ht="15" customHeight="1" s="5">
      <c r="A991" s="4" t="n">
        <v>0.28439998626709</v>
      </c>
      <c r="B991" s="4" t="n">
        <v>14201.615234375</v>
      </c>
    </row>
    <row r="992" ht="15" customHeight="1" s="5">
      <c r="A992" s="4" t="n">
        <v>0.28559997677803</v>
      </c>
      <c r="B992" s="4" t="n">
        <v>14209.630859375</v>
      </c>
    </row>
    <row r="993" ht="15" customHeight="1" s="5">
      <c r="A993" s="4" t="n">
        <v>0.285600006580353</v>
      </c>
      <c r="B993" s="4" t="n">
        <v>14217.349609375</v>
      </c>
    </row>
    <row r="994" ht="15" customHeight="1" s="5">
      <c r="A994" s="4" t="n">
        <v>0.285600006580353</v>
      </c>
      <c r="B994" s="4" t="n">
        <v>14224.646484375</v>
      </c>
    </row>
    <row r="995" ht="15" customHeight="1" s="5">
      <c r="A995" s="4" t="n">
        <v>0.285600006580353</v>
      </c>
      <c r="B995" s="4" t="n">
        <v>14231.724609375</v>
      </c>
    </row>
    <row r="996" ht="15" customHeight="1" s="5">
      <c r="A996" s="4" t="n">
        <v>0.285600006580353</v>
      </c>
      <c r="B996" s="4" t="n">
        <v>14238.755859375</v>
      </c>
    </row>
    <row r="997" ht="15" customHeight="1" s="5">
      <c r="A997" s="4" t="n">
        <v>0.286799997091293</v>
      </c>
      <c r="B997" s="4" t="n">
        <v>14245.724609375</v>
      </c>
    </row>
    <row r="998" ht="15" customHeight="1" s="5">
      <c r="A998" s="4" t="n">
        <v>0.286799997091293</v>
      </c>
      <c r="B998" s="4" t="n">
        <v>14252.615234375</v>
      </c>
    </row>
    <row r="999" ht="15" customHeight="1" s="5">
      <c r="A999" s="4" t="n">
        <v>0.286799997091293</v>
      </c>
      <c r="B999" s="4" t="n">
        <v>14259.677734375</v>
      </c>
    </row>
    <row r="1000" ht="15" customHeight="1" s="5">
      <c r="A1000" s="4" t="n">
        <v>0.286799997091293</v>
      </c>
      <c r="B1000" s="4" t="n">
        <v>14267.208984375</v>
      </c>
    </row>
    <row r="1001" ht="15" customHeight="1" s="5">
      <c r="A1001" s="4" t="n">
        <v>0.286799997091293</v>
      </c>
      <c r="B1001" s="4" t="n">
        <v>14275.052734375</v>
      </c>
    </row>
    <row r="1002" ht="15" customHeight="1" s="5">
      <c r="A1002" s="4" t="n">
        <v>0.287999987602234</v>
      </c>
      <c r="B1002" s="4" t="n">
        <v>14283.052734375</v>
      </c>
    </row>
    <row r="1003" ht="15" customHeight="1" s="5">
      <c r="A1003" s="4" t="n">
        <v>0.287999987602234</v>
      </c>
      <c r="B1003" s="4" t="n">
        <v>14291.115234375</v>
      </c>
    </row>
    <row r="1004" ht="15" customHeight="1" s="5">
      <c r="A1004" s="4" t="n">
        <v>0.287999987602234</v>
      </c>
      <c r="B1004" s="4" t="n">
        <v>14298.833984375</v>
      </c>
    </row>
    <row r="1005" ht="15" customHeight="1" s="5">
      <c r="A1005" s="4" t="n">
        <v>0.287999987602234</v>
      </c>
      <c r="B1005" s="4" t="n">
        <v>14306.005859375</v>
      </c>
    </row>
    <row r="1006" ht="15" customHeight="1" s="5">
      <c r="A1006" s="4" t="n">
        <v>0.287999987602234</v>
      </c>
      <c r="B1006" s="4" t="n">
        <v>14312.849609375</v>
      </c>
    </row>
    <row r="1007" ht="15" customHeight="1" s="5">
      <c r="A1007" s="4" t="n">
        <v>0.28919780254364</v>
      </c>
      <c r="B1007" s="4" t="n">
        <v>14319.490234375</v>
      </c>
    </row>
    <row r="1008" ht="15" customHeight="1" s="5">
      <c r="A1008" s="4" t="n">
        <v>0.289200007915497</v>
      </c>
      <c r="B1008" s="4" t="n">
        <v>14326.255859375</v>
      </c>
    </row>
    <row r="1009" ht="15" customHeight="1" s="5">
      <c r="A1009" s="4" t="n">
        <v>0.289200007915497</v>
      </c>
      <c r="B1009" s="4" t="n">
        <v>14333.365234375</v>
      </c>
    </row>
    <row r="1010" ht="15" customHeight="1" s="5">
      <c r="A1010" s="4" t="n">
        <v>0.289200007915497</v>
      </c>
      <c r="B1010" s="4" t="n">
        <v>14341.037109375</v>
      </c>
    </row>
    <row r="1011" ht="15" customHeight="1" s="5">
      <c r="A1011" s="4" t="n">
        <v>0.289200007915497</v>
      </c>
      <c r="B1011" s="4" t="n">
        <v>14349.021484375</v>
      </c>
    </row>
    <row r="1012" ht="15" customHeight="1" s="5">
      <c r="A1012" s="4" t="n">
        <v>0.290397822856903</v>
      </c>
      <c r="B1012" s="4" t="n">
        <v>14357.115234375</v>
      </c>
    </row>
    <row r="1013" ht="15" customHeight="1" s="5">
      <c r="A1013" s="4" t="n">
        <v>0.290399998426437</v>
      </c>
      <c r="B1013" s="4" t="n">
        <v>14365.177734375</v>
      </c>
    </row>
    <row r="1014" ht="15" customHeight="1" s="5">
      <c r="A1014" s="4" t="n">
        <v>0.290399998426437</v>
      </c>
      <c r="B1014" s="4" t="n">
        <v>14373.115234375</v>
      </c>
    </row>
    <row r="1015" ht="15" customHeight="1" s="5">
      <c r="A1015" s="4" t="n">
        <v>0.290399998426437</v>
      </c>
      <c r="B1015" s="4" t="n">
        <v>14380.583984375</v>
      </c>
    </row>
    <row r="1016" ht="15" customHeight="1" s="5">
      <c r="A1016" s="4" t="n">
        <v>0.290399998426437</v>
      </c>
      <c r="B1016" s="4" t="n">
        <v>14387.849609375</v>
      </c>
    </row>
    <row r="1017" ht="15" customHeight="1" s="5">
      <c r="A1017" s="4" t="n">
        <v>0.291597813367844</v>
      </c>
      <c r="B1017" s="4" t="n">
        <v>14394.958984375</v>
      </c>
    </row>
    <row r="1018" ht="15" customHeight="1" s="5">
      <c r="A1018" s="4" t="n">
        <v>0.291599988937378</v>
      </c>
      <c r="B1018" s="4" t="n">
        <v>14401.896484375</v>
      </c>
    </row>
    <row r="1019" ht="15" customHeight="1" s="5">
      <c r="A1019" s="4" t="n">
        <v>0.291599988937378</v>
      </c>
      <c r="B1019" s="4" t="n">
        <v>14408.974609375</v>
      </c>
    </row>
    <row r="1020" ht="15" customHeight="1" s="5">
      <c r="A1020" s="4" t="n">
        <v>0.291599988937378</v>
      </c>
      <c r="B1020" s="4" t="n">
        <v>14416.177734375</v>
      </c>
    </row>
    <row r="1021" ht="15" customHeight="1" s="5">
      <c r="A1021" s="4" t="n">
        <v>0.291599988937378</v>
      </c>
      <c r="B1021" s="4" t="n">
        <v>14423.646484375</v>
      </c>
    </row>
    <row r="1022" ht="15" customHeight="1" s="5">
      <c r="A1022" s="4" t="n">
        <v>0.292797803878784</v>
      </c>
      <c r="B1022" s="4" t="n">
        <v>14431.677734375</v>
      </c>
    </row>
    <row r="1023" ht="15" customHeight="1" s="5">
      <c r="A1023" s="4" t="n">
        <v>0.292800009250641</v>
      </c>
      <c r="B1023" s="4" t="n">
        <v>14439.787109375</v>
      </c>
    </row>
    <row r="1024" ht="15" customHeight="1" s="5">
      <c r="A1024" s="4" t="n">
        <v>0.292800009250641</v>
      </c>
      <c r="B1024" s="4" t="n">
        <v>14447.943359375</v>
      </c>
    </row>
    <row r="1025" ht="15" customHeight="1" s="5">
      <c r="A1025" s="4" t="n">
        <v>0.292800009250641</v>
      </c>
      <c r="B1025" s="4" t="n">
        <v>14455.787109375</v>
      </c>
    </row>
    <row r="1026" ht="15" customHeight="1" s="5">
      <c r="A1026" s="4" t="n">
        <v>0.292800009250641</v>
      </c>
      <c r="B1026" s="4" t="n">
        <v>14463.130859375</v>
      </c>
    </row>
    <row r="1027" ht="15" customHeight="1" s="5">
      <c r="A1027" s="4" t="n">
        <v>0.293999999761581</v>
      </c>
      <c r="B1027" s="4" t="n">
        <v>14469.865234375</v>
      </c>
    </row>
    <row r="1028" ht="15" customHeight="1" s="5">
      <c r="A1028" s="4" t="n">
        <v>0.293999999761581</v>
      </c>
      <c r="B1028" s="4" t="n">
        <v>14476.646484375</v>
      </c>
    </row>
    <row r="1029" ht="15" customHeight="1" s="5">
      <c r="A1029" s="4" t="n">
        <v>0.293999999761581</v>
      </c>
      <c r="B1029" s="4" t="n">
        <v>14483.240234375</v>
      </c>
    </row>
    <row r="1030" ht="15" customHeight="1" s="5">
      <c r="A1030" s="4" t="n">
        <v>0.293999999761581</v>
      </c>
      <c r="B1030" s="4" t="n">
        <v>14490.208984375</v>
      </c>
    </row>
    <row r="1031" ht="15" customHeight="1" s="5">
      <c r="A1031" s="4" t="n">
        <v>0.295197814702988</v>
      </c>
      <c r="B1031" s="4" t="n">
        <v>14497.505859375</v>
      </c>
    </row>
    <row r="1032" ht="15" customHeight="1" s="5">
      <c r="A1032" s="4" t="n">
        <v>0.295199990272522</v>
      </c>
      <c r="B1032" s="4" t="n">
        <v>14505.177734375</v>
      </c>
    </row>
    <row r="1033" ht="15" customHeight="1" s="5">
      <c r="A1033" s="4" t="n">
        <v>0.295199990272522</v>
      </c>
      <c r="B1033" s="4" t="n">
        <v>14513.037109375</v>
      </c>
    </row>
    <row r="1034" ht="15" customHeight="1" s="5">
      <c r="A1034" s="4" t="n">
        <v>0.295199990272522</v>
      </c>
      <c r="B1034" s="4" t="n">
        <v>14520.865234375</v>
      </c>
    </row>
    <row r="1035" ht="15" customHeight="1" s="5">
      <c r="A1035" s="4" t="n">
        <v>0.295199990272522</v>
      </c>
      <c r="B1035" s="4" t="n">
        <v>14528.521484375</v>
      </c>
    </row>
    <row r="1036" ht="15" customHeight="1" s="5">
      <c r="A1036" s="4" t="n">
        <v>0.296399980783463</v>
      </c>
      <c r="B1036" s="4" t="n">
        <v>14535.896484375</v>
      </c>
    </row>
    <row r="1037" ht="15" customHeight="1" s="5">
      <c r="A1037" s="4" t="n">
        <v>0.296400010585785</v>
      </c>
      <c r="B1037" s="4" t="n">
        <v>14542.958984375</v>
      </c>
    </row>
    <row r="1038" ht="15" customHeight="1" s="5">
      <c r="A1038" s="4" t="n">
        <v>0.296400010585785</v>
      </c>
      <c r="B1038" s="4" t="n">
        <v>14549.787109375</v>
      </c>
    </row>
    <row r="1039" ht="15" customHeight="1" s="5">
      <c r="A1039" s="4" t="n">
        <v>0.296400010585785</v>
      </c>
      <c r="B1039" s="4" t="n">
        <v>14556.599609375</v>
      </c>
    </row>
    <row r="1040" ht="15" customHeight="1" s="5">
      <c r="A1040" s="4" t="n">
        <v>0.297597825527191</v>
      </c>
      <c r="B1040" s="4" t="n">
        <v>14563.333984375</v>
      </c>
    </row>
    <row r="1041" ht="15" customHeight="1" s="5">
      <c r="A1041" s="4" t="n">
        <v>0.297600001096725</v>
      </c>
      <c r="B1041" s="4" t="n">
        <v>14570.224609375</v>
      </c>
    </row>
    <row r="1042" ht="15" customHeight="1" s="5">
      <c r="A1042" s="4" t="n">
        <v>0.297600001096725</v>
      </c>
      <c r="B1042" s="4" t="n">
        <v>14577.412109375</v>
      </c>
    </row>
    <row r="1043" ht="15" customHeight="1" s="5">
      <c r="A1043" s="4" t="n">
        <v>0.297600001096725</v>
      </c>
      <c r="B1043" s="4" t="n">
        <v>14584.865234375</v>
      </c>
    </row>
    <row r="1044" ht="15" customHeight="1" s="5">
      <c r="A1044" s="4" t="n">
        <v>0.297600001096725</v>
      </c>
      <c r="B1044" s="4" t="n">
        <v>14592.630859375</v>
      </c>
    </row>
    <row r="1045" ht="15" customHeight="1" s="5">
      <c r="A1045" s="4" t="n">
        <v>0.298799991607666</v>
      </c>
      <c r="B1045" s="4" t="n">
        <v>14600.412109375</v>
      </c>
    </row>
    <row r="1046" ht="15" customHeight="1" s="5">
      <c r="A1046" s="4" t="n">
        <v>0.298799991607666</v>
      </c>
      <c r="B1046" s="4" t="n">
        <v>14608.037109375</v>
      </c>
    </row>
    <row r="1047" ht="15" customHeight="1" s="5">
      <c r="A1047" s="4" t="n">
        <v>0.298799991607666</v>
      </c>
      <c r="B1047" s="4" t="n">
        <v>14615.115234375</v>
      </c>
    </row>
    <row r="1048" ht="15" customHeight="1" s="5">
      <c r="A1048" s="4" t="n">
        <v>0.298799991607666</v>
      </c>
      <c r="B1048" s="4" t="n">
        <v>14621.662109375</v>
      </c>
    </row>
    <row r="1049" ht="15" customHeight="1" s="5">
      <c r="A1049" s="4" t="n">
        <v>0.299999982118607</v>
      </c>
      <c r="B1049" s="4" t="n">
        <v>14627.802734375</v>
      </c>
    </row>
    <row r="1050" ht="15" customHeight="1" s="5">
      <c r="A1050" s="4" t="n">
        <v>0.300000011920929</v>
      </c>
      <c r="B1050" s="4" t="n">
        <v>14633.990234375</v>
      </c>
    </row>
    <row r="1051" ht="15" customHeight="1" s="5">
      <c r="A1051" s="4" t="n">
        <v>0.300000011920929</v>
      </c>
      <c r="B1051" s="4" t="n">
        <v>14640.380859375</v>
      </c>
    </row>
    <row r="1052" ht="15" customHeight="1" s="5">
      <c r="A1052" s="4" t="n">
        <v>0.300000011920929</v>
      </c>
      <c r="B1052" s="4" t="n">
        <v>14647.146484375</v>
      </c>
    </row>
    <row r="1053" ht="15" customHeight="1" s="5">
      <c r="A1053" s="4" t="n">
        <v>0.300000011920929</v>
      </c>
      <c r="B1053" s="4" t="n">
        <v>14654.412109375</v>
      </c>
    </row>
    <row r="1054" ht="15" customHeight="1" s="5">
      <c r="A1054" s="4" t="n">
        <v>0.301200002431869</v>
      </c>
      <c r="B1054" s="4" t="n">
        <v>14661.958984375</v>
      </c>
    </row>
    <row r="1055" ht="15" customHeight="1" s="5">
      <c r="A1055" s="4" t="n">
        <v>0.301200002431869</v>
      </c>
      <c r="B1055" s="4" t="n">
        <v>14669.630859375</v>
      </c>
    </row>
    <row r="1056" ht="15" customHeight="1" s="5">
      <c r="A1056" s="4" t="n">
        <v>0.301200002431869</v>
      </c>
      <c r="B1056" s="4" t="n">
        <v>14677.271484375</v>
      </c>
    </row>
    <row r="1057" ht="15" customHeight="1" s="5">
      <c r="A1057" s="4" t="n">
        <v>0.301200002431869</v>
      </c>
      <c r="B1057" s="4" t="n">
        <v>14684.630859375</v>
      </c>
    </row>
    <row r="1058" ht="15" customHeight="1" s="5">
      <c r="A1058" s="4" t="n">
        <v>0.30239999294281</v>
      </c>
      <c r="B1058" s="4" t="n">
        <v>14691.615234375</v>
      </c>
    </row>
    <row r="1059" ht="15" customHeight="1" s="5">
      <c r="A1059" s="4" t="n">
        <v>0.30239999294281</v>
      </c>
      <c r="B1059" s="4" t="n">
        <v>14698.240234375</v>
      </c>
    </row>
    <row r="1060" ht="15" customHeight="1" s="5">
      <c r="A1060" s="4" t="n">
        <v>0.30239999294281</v>
      </c>
      <c r="B1060" s="4" t="n">
        <v>14704.693359375</v>
      </c>
    </row>
    <row r="1061" ht="15" customHeight="1" s="5">
      <c r="A1061" s="4" t="n">
        <v>0.30239999294281</v>
      </c>
      <c r="B1061" s="4" t="n">
        <v>14711.068359375</v>
      </c>
    </row>
    <row r="1062" ht="15" customHeight="1" s="5">
      <c r="A1062" s="4" t="n">
        <v>0.30239999294281</v>
      </c>
      <c r="B1062" s="4" t="n">
        <v>14717.771484375</v>
      </c>
    </row>
    <row r="1063" ht="15" customHeight="1" s="5">
      <c r="A1063" s="4" t="n">
        <v>0.303599983453751</v>
      </c>
      <c r="B1063" s="4" t="n">
        <v>14724.755859375</v>
      </c>
    </row>
    <row r="1064" ht="15" customHeight="1" s="5">
      <c r="A1064" s="4" t="n">
        <v>0.303600013256073</v>
      </c>
      <c r="B1064" s="4" t="n">
        <v>14732.162109375</v>
      </c>
    </row>
    <row r="1065" ht="15" customHeight="1" s="5">
      <c r="A1065" s="4" t="n">
        <v>0.303600013256073</v>
      </c>
      <c r="B1065" s="4" t="n">
        <v>14739.802734375</v>
      </c>
    </row>
    <row r="1066" ht="15" customHeight="1" s="5">
      <c r="A1066" s="4" t="n">
        <v>0.303600013256073</v>
      </c>
      <c r="B1066" s="4" t="n">
        <v>14747.505859375</v>
      </c>
    </row>
    <row r="1067" ht="15" customHeight="1" s="5">
      <c r="A1067" s="4" t="n">
        <v>0.303600013256073</v>
      </c>
      <c r="B1067" s="4" t="n">
        <v>14755.130859375</v>
      </c>
    </row>
    <row r="1068" ht="15" customHeight="1" s="5">
      <c r="A1068" s="4" t="n">
        <v>0.304800003767014</v>
      </c>
      <c r="B1068" s="4" t="n">
        <v>14762.271484375</v>
      </c>
    </row>
    <row r="1069" ht="15" customHeight="1" s="5">
      <c r="A1069" s="4" t="n">
        <v>0.304800003767014</v>
      </c>
      <c r="B1069" s="4" t="n">
        <v>14768.943359375</v>
      </c>
    </row>
    <row r="1070" ht="15" customHeight="1" s="5">
      <c r="A1070" s="4" t="n">
        <v>0.304800003767014</v>
      </c>
      <c r="B1070" s="4" t="n">
        <v>14775.333984375</v>
      </c>
    </row>
    <row r="1071" ht="15" customHeight="1" s="5">
      <c r="A1071" s="4" t="n">
        <v>0.304800003767014</v>
      </c>
      <c r="B1071" s="4" t="n">
        <v>14781.599609375</v>
      </c>
    </row>
    <row r="1072" ht="15" customHeight="1" s="5">
      <c r="A1072" s="4" t="n">
        <v>0.304800003767014</v>
      </c>
      <c r="B1072" s="4" t="n">
        <v>14787.896484375</v>
      </c>
    </row>
    <row r="1073" ht="15" customHeight="1" s="5">
      <c r="A1073" s="4" t="n">
        <v>0.305999994277954</v>
      </c>
      <c r="B1073" s="4" t="n">
        <v>14794.583984375</v>
      </c>
    </row>
    <row r="1074" ht="15" customHeight="1" s="5">
      <c r="A1074" s="4" t="n">
        <v>0.305999994277954</v>
      </c>
      <c r="B1074" s="4" t="n">
        <v>14801.615234375</v>
      </c>
    </row>
    <row r="1075" ht="15" customHeight="1" s="5">
      <c r="A1075" s="4" t="n">
        <v>0.305999994277954</v>
      </c>
      <c r="B1075" s="4" t="n">
        <v>14808.912109375</v>
      </c>
    </row>
    <row r="1076" ht="15" customHeight="1" s="5">
      <c r="A1076" s="4" t="n">
        <v>0.305999994277954</v>
      </c>
      <c r="B1076" s="4" t="n">
        <v>14816.380859375</v>
      </c>
    </row>
    <row r="1077" ht="15" customHeight="1" s="5">
      <c r="A1077" s="4" t="n">
        <v>0.305999994277954</v>
      </c>
      <c r="B1077" s="4" t="n">
        <v>14823.787109375</v>
      </c>
    </row>
    <row r="1078" ht="15" customHeight="1" s="5">
      <c r="A1078" s="4" t="n">
        <v>0.30719780921936</v>
      </c>
      <c r="B1078" s="4" t="n">
        <v>14831.115234375</v>
      </c>
    </row>
    <row r="1079" ht="15" customHeight="1" s="5">
      <c r="A1079" s="4" t="n">
        <v>0.307200014591217</v>
      </c>
      <c r="B1079" s="4" t="n">
        <v>14838.333984375</v>
      </c>
    </row>
    <row r="1080" ht="15" customHeight="1" s="5">
      <c r="A1080" s="4" t="n">
        <v>0.307200014591217</v>
      </c>
      <c r="B1080" s="4" t="n">
        <v>14845.333984375</v>
      </c>
    </row>
    <row r="1081" ht="15" customHeight="1" s="5">
      <c r="A1081" s="4" t="n">
        <v>0.307200014591217</v>
      </c>
      <c r="B1081" s="4" t="n">
        <v>14852.068359375</v>
      </c>
    </row>
    <row r="1082" ht="15" customHeight="1" s="5">
      <c r="A1082" s="4" t="n">
        <v>0.307200014591217</v>
      </c>
      <c r="B1082" s="4" t="n">
        <v>14858.724609375</v>
      </c>
    </row>
    <row r="1083" ht="15" customHeight="1" s="5">
      <c r="A1083" s="4" t="n">
        <v>0.308397829532623</v>
      </c>
      <c r="B1083" s="4" t="n">
        <v>14865.380859375</v>
      </c>
    </row>
    <row r="1084" ht="15" customHeight="1" s="5">
      <c r="A1084" s="4" t="n">
        <v>0.308400005102158</v>
      </c>
      <c r="B1084" s="4" t="n">
        <v>14872.177734375</v>
      </c>
    </row>
    <row r="1085" ht="15" customHeight="1" s="5">
      <c r="A1085" s="4" t="n">
        <v>0.308400005102158</v>
      </c>
      <c r="B1085" s="4" t="n">
        <v>14879.318359375</v>
      </c>
    </row>
    <row r="1086" ht="15" customHeight="1" s="5">
      <c r="A1086" s="4" t="n">
        <v>0.308400005102158</v>
      </c>
      <c r="B1086" s="4" t="n">
        <v>14886.755859375</v>
      </c>
    </row>
    <row r="1087" ht="15" customHeight="1" s="5">
      <c r="A1087" s="4" t="n">
        <v>0.308400005102158</v>
      </c>
      <c r="B1087" s="4" t="n">
        <v>14894.458984375</v>
      </c>
    </row>
    <row r="1088" ht="15" customHeight="1" s="5">
      <c r="A1088" s="4" t="n">
        <v>0.309597820043564</v>
      </c>
      <c r="B1088" s="4" t="n">
        <v>14902.287109375</v>
      </c>
    </row>
    <row r="1089" ht="15" customHeight="1" s="5">
      <c r="A1089" s="4" t="n">
        <v>0.309599995613098</v>
      </c>
      <c r="B1089" s="4" t="n">
        <v>14909.896484375</v>
      </c>
    </row>
    <row r="1090" ht="15" customHeight="1" s="5">
      <c r="A1090" s="4" t="n">
        <v>0.309599995613098</v>
      </c>
      <c r="B1090" s="4" t="n">
        <v>14917.083984375</v>
      </c>
    </row>
    <row r="1091" ht="15" customHeight="1" s="5">
      <c r="A1091" s="4" t="n">
        <v>0.309599995613098</v>
      </c>
      <c r="B1091" s="4" t="n">
        <v>14923.880859375</v>
      </c>
    </row>
    <row r="1092" ht="15" customHeight="1" s="5">
      <c r="A1092" s="4" t="n">
        <v>0.309599995613098</v>
      </c>
      <c r="B1092" s="4" t="n">
        <v>14930.412109375</v>
      </c>
    </row>
    <row r="1093" ht="15" customHeight="1" s="5">
      <c r="A1093" s="4" t="n">
        <v>0.310797810554504</v>
      </c>
      <c r="B1093" s="4" t="n">
        <v>14936.708984375</v>
      </c>
    </row>
    <row r="1094" ht="15" customHeight="1" s="5">
      <c r="A1094" s="4" t="n">
        <v>0.310799986124039</v>
      </c>
      <c r="B1094" s="4" t="n">
        <v>14943.162109375</v>
      </c>
    </row>
    <row r="1095" ht="15" customHeight="1" s="5">
      <c r="A1095" s="4" t="n">
        <v>0.310799986124039</v>
      </c>
      <c r="B1095" s="4" t="n">
        <v>14950.005859375</v>
      </c>
    </row>
    <row r="1096" ht="15" customHeight="1" s="5">
      <c r="A1096" s="4" t="n">
        <v>0.310799986124039</v>
      </c>
      <c r="B1096" s="4" t="n">
        <v>14957.380859375</v>
      </c>
    </row>
    <row r="1097" ht="15" customHeight="1" s="5">
      <c r="A1097" s="4" t="n">
        <v>0.310799986124039</v>
      </c>
      <c r="B1097" s="4" t="n">
        <v>14964.818359375</v>
      </c>
    </row>
    <row r="1098" ht="15" customHeight="1" s="5">
      <c r="A1098" s="4" t="n">
        <v>0.311999976634979</v>
      </c>
      <c r="B1098" s="4" t="n">
        <v>14972.333984375</v>
      </c>
    </row>
    <row r="1099" ht="15" customHeight="1" s="5">
      <c r="A1099" s="4" t="n">
        <v>0.312000006437302</v>
      </c>
      <c r="B1099" s="4" t="n">
        <v>14979.912109375</v>
      </c>
    </row>
    <row r="1100" ht="15" customHeight="1" s="5">
      <c r="A1100" s="4" t="n">
        <v>0.312000006437302</v>
      </c>
      <c r="B1100" s="4" t="n">
        <v>14987.240234375</v>
      </c>
    </row>
    <row r="1101" ht="15" customHeight="1" s="5">
      <c r="A1101" s="4" t="n">
        <v>0.312000006437302</v>
      </c>
      <c r="B1101" s="4" t="n">
        <v>14994.255859375</v>
      </c>
    </row>
    <row r="1102" ht="15" customHeight="1" s="5">
      <c r="A1102" s="4" t="n">
        <v>0.313197821378708</v>
      </c>
      <c r="B1102" s="4" t="n">
        <v>15001.255859375</v>
      </c>
    </row>
    <row r="1103" ht="15" customHeight="1" s="5">
      <c r="A1103" s="4" t="n">
        <v>0.313199996948242</v>
      </c>
      <c r="B1103" s="4" t="n">
        <v>15008.037109375</v>
      </c>
    </row>
    <row r="1104" ht="15" customHeight="1" s="5">
      <c r="A1104" s="4" t="n">
        <v>0.313199996948242</v>
      </c>
      <c r="B1104" s="4" t="n">
        <v>15014.802734375</v>
      </c>
    </row>
    <row r="1105" ht="15" customHeight="1" s="5">
      <c r="A1105" s="4" t="n">
        <v>0.313199996948242</v>
      </c>
      <c r="B1105" s="4" t="n">
        <v>15021.521484375</v>
      </c>
    </row>
    <row r="1106" ht="15" customHeight="1" s="5">
      <c r="A1106" s="4" t="n">
        <v>0.313199996948242</v>
      </c>
      <c r="B1106" s="4" t="n">
        <v>15028.646484375</v>
      </c>
    </row>
    <row r="1107" ht="15" customHeight="1" s="5">
      <c r="A1107" s="4" t="n">
        <v>0.314397811889648</v>
      </c>
      <c r="B1107" s="4" t="n">
        <v>15036.208984375</v>
      </c>
    </row>
    <row r="1108" ht="15" customHeight="1" s="5">
      <c r="A1108" s="4" t="n">
        <v>0.314399987459183</v>
      </c>
      <c r="B1108" s="4" t="n">
        <v>15044.068359375</v>
      </c>
    </row>
    <row r="1109" ht="15" customHeight="1" s="5">
      <c r="A1109" s="4" t="n">
        <v>0.314399987459183</v>
      </c>
      <c r="B1109" s="4" t="n">
        <v>15052.068359375</v>
      </c>
    </row>
    <row r="1110" ht="15" customHeight="1" s="5">
      <c r="A1110" s="4" t="n">
        <v>0.314399987459183</v>
      </c>
      <c r="B1110" s="4" t="n">
        <v>15060.099609375</v>
      </c>
    </row>
    <row r="1111" ht="15" customHeight="1" s="5">
      <c r="A1111" s="4" t="n">
        <v>0.314399987459183</v>
      </c>
      <c r="B1111" s="4" t="n">
        <v>15067.615234375</v>
      </c>
    </row>
    <row r="1112" ht="15" customHeight="1" s="5">
      <c r="A1112" s="4" t="n">
        <v>0.315599977970123</v>
      </c>
      <c r="B1112" s="4" t="n">
        <v>15074.615234375</v>
      </c>
    </row>
    <row r="1113" ht="15" customHeight="1" s="5">
      <c r="A1113" s="4" t="n">
        <v>0.315600007772446</v>
      </c>
      <c r="B1113" s="4" t="n">
        <v>15081.287109375</v>
      </c>
    </row>
    <row r="1114" ht="15" customHeight="1" s="5">
      <c r="A1114" s="4" t="n">
        <v>0.315600007772446</v>
      </c>
      <c r="B1114" s="4" t="n">
        <v>15087.646484375</v>
      </c>
    </row>
    <row r="1115" ht="15" customHeight="1" s="5">
      <c r="A1115" s="4" t="n">
        <v>0.315600007772446</v>
      </c>
      <c r="B1115" s="4" t="n">
        <v>15094.177734375</v>
      </c>
    </row>
    <row r="1116" ht="15" customHeight="1" s="5">
      <c r="A1116" s="4" t="n">
        <v>0.316797822713852</v>
      </c>
      <c r="B1116" s="4" t="n">
        <v>15101.005859375</v>
      </c>
    </row>
    <row r="1117" ht="15" customHeight="1" s="5">
      <c r="A1117" s="4" t="n">
        <v>0.316799998283386</v>
      </c>
      <c r="B1117" s="4" t="n">
        <v>15108.193359375</v>
      </c>
    </row>
    <row r="1118" ht="15" customHeight="1" s="5">
      <c r="A1118" s="4" t="n">
        <v>0.316799998283386</v>
      </c>
      <c r="B1118" s="4" t="n">
        <v>15116.052734375</v>
      </c>
    </row>
    <row r="1119" ht="15" customHeight="1" s="5">
      <c r="A1119" s="4" t="n">
        <v>0.316799998283386</v>
      </c>
      <c r="B1119" s="4" t="n">
        <v>15124.005859375</v>
      </c>
    </row>
    <row r="1120" ht="15" customHeight="1" s="5">
      <c r="A1120" s="4" t="n">
        <v>0.316799998283386</v>
      </c>
      <c r="B1120" s="4" t="n">
        <v>15131.927734375</v>
      </c>
    </row>
    <row r="1121" ht="15" customHeight="1" s="5">
      <c r="A1121" s="4" t="n">
        <v>0.317999988794327</v>
      </c>
      <c r="B1121" s="4" t="n">
        <v>15139.646484375</v>
      </c>
    </row>
    <row r="1122" ht="15" customHeight="1" s="5">
      <c r="A1122" s="4" t="n">
        <v>0.317999988794327</v>
      </c>
      <c r="B1122" s="4" t="n">
        <v>15146.849609375</v>
      </c>
    </row>
    <row r="1123" ht="15" customHeight="1" s="5">
      <c r="A1123" s="4" t="n">
        <v>0.317999988794327</v>
      </c>
      <c r="B1123" s="4" t="n">
        <v>15153.693359375</v>
      </c>
    </row>
    <row r="1124" ht="15" customHeight="1" s="5">
      <c r="A1124" s="4" t="n">
        <v>0.317999988794327</v>
      </c>
      <c r="B1124" s="4" t="n">
        <v>15160.349609375</v>
      </c>
    </row>
    <row r="1125" ht="15" customHeight="1" s="5">
      <c r="A1125" s="4" t="n">
        <v>0.319197803735733</v>
      </c>
      <c r="B1125" s="4" t="n">
        <v>15166.880859375</v>
      </c>
    </row>
    <row r="1126" ht="15" customHeight="1" s="5">
      <c r="A1126" s="4" t="n">
        <v>0.31920000910759</v>
      </c>
      <c r="B1126" s="4" t="n">
        <v>15173.490234375</v>
      </c>
    </row>
    <row r="1127" ht="15" customHeight="1" s="5">
      <c r="A1127" s="4" t="n">
        <v>0.31920000910759</v>
      </c>
      <c r="B1127" s="4" t="n">
        <v>15180.599609375</v>
      </c>
    </row>
    <row r="1128" ht="15" customHeight="1" s="5">
      <c r="A1128" s="4" t="n">
        <v>0.31920000910759</v>
      </c>
      <c r="B1128" s="4" t="n">
        <v>15187.802734375</v>
      </c>
    </row>
    <row r="1129" ht="15" customHeight="1" s="5">
      <c r="A1129" s="4" t="n">
        <v>0.31920000910759</v>
      </c>
      <c r="B1129" s="4" t="n">
        <v>15195.568359375</v>
      </c>
    </row>
    <row r="1130" ht="15" customHeight="1" s="5">
      <c r="A1130" s="4" t="n">
        <v>0.32039999961853</v>
      </c>
      <c r="B1130" s="4" t="n">
        <v>15203.537109375</v>
      </c>
    </row>
    <row r="1131" ht="15" customHeight="1" s="5">
      <c r="A1131" s="4" t="n">
        <v>0.32039999961853</v>
      </c>
      <c r="B1131" s="4" t="n">
        <v>15211.427734375</v>
      </c>
    </row>
    <row r="1132" ht="15" customHeight="1" s="5">
      <c r="A1132" s="4" t="n">
        <v>0.32039999961853</v>
      </c>
      <c r="B1132" s="4" t="n">
        <v>15218.818359375</v>
      </c>
    </row>
    <row r="1133" ht="15" customHeight="1" s="5">
      <c r="A1133" s="4" t="n">
        <v>0.32039999961853</v>
      </c>
      <c r="B1133" s="4" t="n">
        <v>15225.771484375</v>
      </c>
    </row>
    <row r="1134" ht="15" customHeight="1" s="5">
      <c r="A1134" s="4" t="n">
        <v>0.321597814559937</v>
      </c>
      <c r="B1134" s="4" t="n">
        <v>15232.099609375</v>
      </c>
    </row>
    <row r="1135" ht="15" customHeight="1" s="5">
      <c r="A1135" s="4" t="n">
        <v>0.321599990129471</v>
      </c>
      <c r="B1135" s="4" t="n">
        <v>15238.365234375</v>
      </c>
    </row>
    <row r="1136" ht="15" customHeight="1" s="5">
      <c r="A1136" s="4" t="n">
        <v>0.321599990129471</v>
      </c>
      <c r="B1136" s="4" t="n">
        <v>15244.599609375</v>
      </c>
    </row>
    <row r="1137" ht="15" customHeight="1" s="5">
      <c r="A1137" s="4" t="n">
        <v>0.321599990129471</v>
      </c>
      <c r="B1137" s="4" t="n">
        <v>15250.958984375</v>
      </c>
    </row>
    <row r="1138" ht="15" customHeight="1" s="5">
      <c r="A1138" s="4" t="n">
        <v>0.321599990129471</v>
      </c>
      <c r="B1138" s="4" t="n">
        <v>15257.865234375</v>
      </c>
    </row>
    <row r="1139" ht="15" customHeight="1" s="5">
      <c r="A1139" s="4" t="n">
        <v>0.322799980640411</v>
      </c>
      <c r="B1139" s="4" t="n">
        <v>15265.193359375</v>
      </c>
    </row>
    <row r="1140" ht="15" customHeight="1" s="5">
      <c r="A1140" s="4" t="n">
        <v>0.322800010442734</v>
      </c>
      <c r="B1140" s="4" t="n">
        <v>15272.646484375</v>
      </c>
    </row>
    <row r="1141" ht="15" customHeight="1" s="5">
      <c r="A1141" s="4" t="n">
        <v>0.322800010442734</v>
      </c>
      <c r="B1141" s="4" t="n">
        <v>15280.240234375</v>
      </c>
    </row>
    <row r="1142" ht="15" customHeight="1" s="5">
      <c r="A1142" s="4" t="n">
        <v>0.322800010442734</v>
      </c>
      <c r="B1142" s="4" t="n">
        <v>15287.833984375</v>
      </c>
    </row>
    <row r="1143" ht="15" customHeight="1" s="5">
      <c r="A1143" s="4" t="n">
        <v>0.324000000953674</v>
      </c>
      <c r="B1143" s="4" t="n">
        <v>15295.083984375</v>
      </c>
    </row>
    <row r="1144" ht="15" customHeight="1" s="5">
      <c r="A1144" s="4" t="n">
        <v>0.324000000953674</v>
      </c>
      <c r="B1144" s="4" t="n">
        <v>15302.005859375</v>
      </c>
    </row>
    <row r="1145" ht="15" customHeight="1" s="5">
      <c r="A1145" s="4" t="n">
        <v>0.324000000953674</v>
      </c>
      <c r="B1145" s="4" t="n">
        <v>15308.615234375</v>
      </c>
    </row>
    <row r="1146" ht="15" customHeight="1" s="5">
      <c r="A1146" s="4" t="n">
        <v>0.324000000953674</v>
      </c>
      <c r="B1146" s="4" t="n">
        <v>15315.021484375</v>
      </c>
    </row>
    <row r="1147" ht="15" customHeight="1" s="5">
      <c r="A1147" s="4" t="n">
        <v>0.325197815895081</v>
      </c>
      <c r="B1147" s="4" t="n">
        <v>15321.599609375</v>
      </c>
    </row>
    <row r="1148" ht="15" customHeight="1" s="5">
      <c r="A1148" s="4" t="n">
        <v>0.325199991464615</v>
      </c>
      <c r="B1148" s="4" t="n">
        <v>15328.208984375</v>
      </c>
    </row>
    <row r="1149" ht="15" customHeight="1" s="5">
      <c r="A1149" s="4" t="n">
        <v>0.325199991464615</v>
      </c>
      <c r="B1149" s="4" t="n">
        <v>15335.052734375</v>
      </c>
    </row>
    <row r="1150" ht="15" customHeight="1" s="5">
      <c r="A1150" s="4" t="n">
        <v>0.325199991464615</v>
      </c>
      <c r="B1150" s="4" t="n">
        <v>15342.396484375</v>
      </c>
    </row>
    <row r="1151" ht="15" customHeight="1" s="5">
      <c r="A1151" s="4" t="n">
        <v>0.326397806406021</v>
      </c>
      <c r="B1151" s="4" t="n">
        <v>15350.162109375</v>
      </c>
    </row>
    <row r="1152" ht="15" customHeight="1" s="5">
      <c r="A1152" s="4" t="n">
        <v>0.326400011777878</v>
      </c>
      <c r="B1152" s="4" t="n">
        <v>15357.990234375</v>
      </c>
    </row>
    <row r="1153" ht="15" customHeight="1" s="5">
      <c r="A1153" s="4" t="n">
        <v>0.326400011777878</v>
      </c>
      <c r="B1153" s="4" t="n">
        <v>15365.740234375</v>
      </c>
    </row>
    <row r="1154" ht="15" customHeight="1" s="5">
      <c r="A1154" s="4" t="n">
        <v>0.326400011777878</v>
      </c>
      <c r="B1154" s="4" t="n">
        <v>15373.1103515625</v>
      </c>
    </row>
    <row r="1155" ht="15" customHeight="1" s="5">
      <c r="A1155" s="4" t="n">
        <v>0.326400011777878</v>
      </c>
      <c r="B1155" s="4" t="n">
        <v>15379.9384765625</v>
      </c>
    </row>
    <row r="1156" ht="15" customHeight="1" s="5">
      <c r="A1156" s="4" t="n">
        <v>0.327600002288818</v>
      </c>
      <c r="B1156" s="4" t="n">
        <v>15386.2509765625</v>
      </c>
    </row>
    <row r="1157" ht="15" customHeight="1" s="5">
      <c r="A1157" s="4" t="n">
        <v>0.327600002288818</v>
      </c>
      <c r="B1157" s="4" t="n">
        <v>15392.3447265625</v>
      </c>
    </row>
    <row r="1158" ht="15" customHeight="1" s="5">
      <c r="A1158" s="4" t="n">
        <v>0.327600002288818</v>
      </c>
      <c r="B1158" s="4" t="n">
        <v>15398.7353515625</v>
      </c>
    </row>
    <row r="1159" ht="15" customHeight="1" s="5">
      <c r="A1159" s="4" t="n">
        <v>0.327600002288818</v>
      </c>
      <c r="B1159" s="4" t="n">
        <v>15405.4228515625</v>
      </c>
    </row>
    <row r="1160" ht="15" customHeight="1" s="5">
      <c r="A1160" s="4" t="n">
        <v>0.328799992799759</v>
      </c>
      <c r="B1160" s="4" t="n">
        <v>15412.3916015625</v>
      </c>
    </row>
    <row r="1161" ht="15" customHeight="1" s="5">
      <c r="A1161" s="4" t="n">
        <v>0.328799992799759</v>
      </c>
      <c r="B1161" s="4" t="n">
        <v>15419.5947265625</v>
      </c>
    </row>
    <row r="1162" ht="15" customHeight="1" s="5">
      <c r="A1162" s="4" t="n">
        <v>0.328799992799759</v>
      </c>
      <c r="B1162" s="4" t="n">
        <v>15427.0634765625</v>
      </c>
    </row>
    <row r="1163" ht="15" customHeight="1" s="5">
      <c r="A1163" s="4" t="n">
        <v>0.328799992799759</v>
      </c>
      <c r="B1163" s="4" t="n">
        <v>15434.3291015625</v>
      </c>
    </row>
    <row r="1164" ht="15" customHeight="1" s="5">
      <c r="A1164" s="4" t="n">
        <v>0.329999983310699</v>
      </c>
      <c r="B1164" s="4" t="n">
        <v>15441.4697265625</v>
      </c>
    </row>
    <row r="1165" ht="15" customHeight="1" s="5">
      <c r="A1165" s="4" t="n">
        <v>0.330000013113022</v>
      </c>
      <c r="B1165" s="4" t="n">
        <v>15448.3447265625</v>
      </c>
    </row>
    <row r="1166" ht="15" customHeight="1" s="5">
      <c r="A1166" s="4" t="n">
        <v>0.330000013113022</v>
      </c>
      <c r="B1166" s="4" t="n">
        <v>15454.8916015625</v>
      </c>
    </row>
    <row r="1167" ht="15" customHeight="1" s="5">
      <c r="A1167" s="4" t="n">
        <v>0.330000013113022</v>
      </c>
      <c r="B1167" s="4" t="n">
        <v>15461.3291015625</v>
      </c>
    </row>
    <row r="1168" ht="15" customHeight="1" s="5">
      <c r="A1168" s="4" t="n">
        <v>0.331197828054428</v>
      </c>
      <c r="B1168" s="4" t="n">
        <v>15467.6416015625</v>
      </c>
    </row>
    <row r="1169" ht="15" customHeight="1" s="5">
      <c r="A1169" s="4" t="n">
        <v>0.331200003623962</v>
      </c>
      <c r="B1169" s="4" t="n">
        <v>15474.0166015625</v>
      </c>
    </row>
    <row r="1170" ht="15" customHeight="1" s="5">
      <c r="A1170" s="4" t="n">
        <v>0.331200003623962</v>
      </c>
      <c r="B1170" s="4" t="n">
        <v>15480.8759765625</v>
      </c>
    </row>
    <row r="1171" ht="15" customHeight="1" s="5">
      <c r="A1171" s="4" t="n">
        <v>0.331200003623962</v>
      </c>
      <c r="B1171" s="4" t="n">
        <v>15488.1884765625</v>
      </c>
    </row>
    <row r="1172" ht="15" customHeight="1" s="5">
      <c r="A1172" s="4" t="n">
        <v>0.331200003623962</v>
      </c>
      <c r="B1172" s="4" t="n">
        <v>15495.6572265625</v>
      </c>
    </row>
    <row r="1173" ht="15" customHeight="1" s="5">
      <c r="A1173" s="4" t="n">
        <v>0.332399994134903</v>
      </c>
      <c r="B1173" s="4" t="n">
        <v>15503.5791015625</v>
      </c>
    </row>
    <row r="1174" ht="15" customHeight="1" s="5">
      <c r="A1174" s="4" t="n">
        <v>0.332399994134903</v>
      </c>
      <c r="B1174" s="4" t="n">
        <v>15511.4384765625</v>
      </c>
    </row>
    <row r="1175" ht="15" customHeight="1" s="5">
      <c r="A1175" s="4" t="n">
        <v>0.332399994134903</v>
      </c>
      <c r="B1175" s="4" t="n">
        <v>15519.0009765625</v>
      </c>
    </row>
    <row r="1176" ht="15" customHeight="1" s="5">
      <c r="A1176" s="4" t="n">
        <v>0.332399994134903</v>
      </c>
      <c r="B1176" s="4" t="n">
        <v>15526.0947265625</v>
      </c>
    </row>
    <row r="1177" ht="15" customHeight="1" s="5">
      <c r="A1177" s="4" t="n">
        <v>0.333599984645843</v>
      </c>
      <c r="B1177" s="4" t="n">
        <v>15532.8916015625</v>
      </c>
    </row>
    <row r="1178" ht="15" customHeight="1" s="5">
      <c r="A1178" s="4" t="n">
        <v>0.333600014448166</v>
      </c>
      <c r="B1178" s="4" t="n">
        <v>15539.3291015625</v>
      </c>
    </row>
    <row r="1179" ht="15" customHeight="1" s="5">
      <c r="A1179" s="4" t="n">
        <v>0.333600014448166</v>
      </c>
      <c r="B1179" s="4" t="n">
        <v>15545.8291015625</v>
      </c>
    </row>
    <row r="1180" ht="15" customHeight="1" s="5">
      <c r="A1180" s="4" t="n">
        <v>0.333600014448166</v>
      </c>
      <c r="B1180" s="4" t="n">
        <v>15552.6416015625</v>
      </c>
    </row>
    <row r="1181" ht="15" customHeight="1" s="5">
      <c r="A1181" s="4" t="n">
        <v>0.334797829389572</v>
      </c>
      <c r="B1181" s="4" t="n">
        <v>15559.7978515625</v>
      </c>
    </row>
    <row r="1182" ht="15" customHeight="1" s="5">
      <c r="A1182" s="4" t="n">
        <v>0.334800004959106</v>
      </c>
      <c r="B1182" s="4" t="n">
        <v>15567.3134765625</v>
      </c>
    </row>
    <row r="1183" ht="15" customHeight="1" s="5">
      <c r="A1183" s="4" t="n">
        <v>0.334800004959106</v>
      </c>
      <c r="B1183" s="4" t="n">
        <v>15574.9072265625</v>
      </c>
    </row>
    <row r="1184" ht="15" customHeight="1" s="5">
      <c r="A1184" s="4" t="n">
        <v>0.334800004959106</v>
      </c>
      <c r="B1184" s="4" t="n">
        <v>15582.6572265625</v>
      </c>
    </row>
    <row r="1185" ht="15" customHeight="1" s="5">
      <c r="A1185" s="4" t="n">
        <v>0.335997819900513</v>
      </c>
      <c r="B1185" s="4" t="n">
        <v>15590.1259765625</v>
      </c>
    </row>
    <row r="1186" ht="15" customHeight="1" s="5">
      <c r="A1186" s="4" t="n">
        <v>0.335999995470047</v>
      </c>
      <c r="B1186" s="4" t="n">
        <v>15597.4853515625</v>
      </c>
    </row>
    <row r="1187" ht="15" customHeight="1" s="5">
      <c r="A1187" s="4" t="n">
        <v>0.335999995470047</v>
      </c>
      <c r="B1187" s="4" t="n">
        <v>15604.3759765625</v>
      </c>
    </row>
    <row r="1188" ht="15" customHeight="1" s="5">
      <c r="A1188" s="4" t="n">
        <v>0.335999995470047</v>
      </c>
      <c r="B1188" s="4" t="n">
        <v>15611.0947265625</v>
      </c>
    </row>
    <row r="1189" ht="15" customHeight="1" s="5">
      <c r="A1189" s="4" t="n">
        <v>0.335999995470047</v>
      </c>
      <c r="B1189" s="4" t="n">
        <v>15617.5947265625</v>
      </c>
    </row>
    <row r="1190" ht="15" customHeight="1" s="5">
      <c r="A1190" s="4" t="n">
        <v>0.337199985980988</v>
      </c>
      <c r="B1190" s="4" t="n">
        <v>15624.1572265625</v>
      </c>
    </row>
    <row r="1191" ht="15" customHeight="1" s="5">
      <c r="A1191" s="4" t="n">
        <v>0.337199985980988</v>
      </c>
      <c r="B1191" s="4" t="n">
        <v>15630.7978515625</v>
      </c>
    </row>
    <row r="1192" ht="15" customHeight="1" s="5">
      <c r="A1192" s="4" t="n">
        <v>0.337199985980988</v>
      </c>
      <c r="B1192" s="4" t="n">
        <v>15638.0166015625</v>
      </c>
    </row>
    <row r="1193" ht="15" customHeight="1" s="5">
      <c r="A1193" s="4" t="n">
        <v>0.337199985980988</v>
      </c>
      <c r="B1193" s="4" t="n">
        <v>15645.7978515625</v>
      </c>
    </row>
    <row r="1194" ht="15" customHeight="1" s="5">
      <c r="A1194" s="4" t="n">
        <v>0.338399976491928</v>
      </c>
      <c r="B1194" s="4" t="n">
        <v>15653.7197265625</v>
      </c>
    </row>
    <row r="1195" ht="15" customHeight="1" s="5">
      <c r="A1195" s="4" t="n">
        <v>0.33840000629425</v>
      </c>
      <c r="B1195" s="4" t="n">
        <v>15661.6728515625</v>
      </c>
    </row>
    <row r="1196" ht="15" customHeight="1" s="5">
      <c r="A1196" s="4" t="n">
        <v>0.33840000629425</v>
      </c>
      <c r="B1196" s="4" t="n">
        <v>15669.5322265625</v>
      </c>
    </row>
    <row r="1197" ht="15" customHeight="1" s="5">
      <c r="A1197" s="4" t="n">
        <v>0.33840000629425</v>
      </c>
      <c r="B1197" s="4" t="n">
        <v>15676.6884765625</v>
      </c>
    </row>
    <row r="1198" ht="15" customHeight="1" s="5">
      <c r="A1198" s="4" t="n">
        <v>0.339597821235657</v>
      </c>
      <c r="B1198" s="4" t="n">
        <v>15683.3291015625</v>
      </c>
    </row>
    <row r="1199" ht="15" customHeight="1" s="5">
      <c r="A1199" s="4" t="n">
        <v>0.339599996805191</v>
      </c>
      <c r="B1199" s="4" t="n">
        <v>15689.8759765625</v>
      </c>
    </row>
    <row r="1200" ht="15" customHeight="1" s="5">
      <c r="A1200" s="4" t="n">
        <v>0.339599996805191</v>
      </c>
      <c r="B1200" s="4" t="n">
        <v>15696.3603515625</v>
      </c>
    </row>
    <row r="1201" ht="15" customHeight="1" s="5">
      <c r="A1201" s="4" t="n">
        <v>0.339599996805191</v>
      </c>
      <c r="B1201" s="4" t="n">
        <v>15703.0634765625</v>
      </c>
    </row>
    <row r="1202" ht="15" customHeight="1" s="5">
      <c r="A1202" s="4" t="n">
        <v>0.340797811746597</v>
      </c>
      <c r="B1202" s="4" t="n">
        <v>15710.3447265625</v>
      </c>
    </row>
    <row r="1203" ht="15" customHeight="1" s="5">
      <c r="A1203" s="4" t="n">
        <v>0.340799987316132</v>
      </c>
      <c r="B1203" s="4" t="n">
        <v>15717.7978515625</v>
      </c>
    </row>
    <row r="1204" ht="15" customHeight="1" s="5">
      <c r="A1204" s="4" t="n">
        <v>0.340799987316132</v>
      </c>
      <c r="B1204" s="4" t="n">
        <v>15725.4541015625</v>
      </c>
    </row>
    <row r="1205" ht="15" customHeight="1" s="5">
      <c r="A1205" s="4" t="n">
        <v>0.340799987316132</v>
      </c>
      <c r="B1205" s="4" t="n">
        <v>15733.0166015625</v>
      </c>
    </row>
    <row r="1206" ht="15" customHeight="1" s="5">
      <c r="A1206" s="4" t="n">
        <v>0.341999977827072</v>
      </c>
      <c r="B1206" s="4" t="n">
        <v>15740.5478515625</v>
      </c>
    </row>
    <row r="1207" ht="15" customHeight="1" s="5">
      <c r="A1207" s="4" t="n">
        <v>0.342000007629395</v>
      </c>
      <c r="B1207" s="4" t="n">
        <v>15747.7822265625</v>
      </c>
    </row>
    <row r="1208" ht="15" customHeight="1" s="5">
      <c r="A1208" s="4" t="n">
        <v>0.342000007629395</v>
      </c>
      <c r="B1208" s="4" t="n">
        <v>15754.7822265625</v>
      </c>
    </row>
    <row r="1209" ht="15" customHeight="1" s="5">
      <c r="A1209" s="4" t="n">
        <v>0.343197822570801</v>
      </c>
      <c r="B1209" s="4" t="n">
        <v>15761.5478515625</v>
      </c>
    </row>
    <row r="1210" ht="15" customHeight="1" s="5">
      <c r="A1210" s="4" t="n">
        <v>0.343199998140335</v>
      </c>
      <c r="B1210" s="4" t="n">
        <v>15768.4853515625</v>
      </c>
    </row>
    <row r="1211" ht="15" customHeight="1" s="5">
      <c r="A1211" s="4" t="n">
        <v>0.343199998140335</v>
      </c>
      <c r="B1211" s="4" t="n">
        <v>15775.0947265625</v>
      </c>
    </row>
    <row r="1212" ht="15" customHeight="1" s="5">
      <c r="A1212" s="4" t="n">
        <v>0.343199998140335</v>
      </c>
      <c r="B1212" s="4" t="n">
        <v>15781.8134765625</v>
      </c>
    </row>
    <row r="1213" ht="15" customHeight="1" s="5">
      <c r="A1213" s="4" t="n">
        <v>0.344397813081741</v>
      </c>
      <c r="B1213" s="4" t="n">
        <v>15789.0634765625</v>
      </c>
    </row>
    <row r="1214" ht="15" customHeight="1" s="5">
      <c r="A1214" s="4" t="n">
        <v>0.344399988651276</v>
      </c>
      <c r="B1214" s="4" t="n">
        <v>15796.6572265625</v>
      </c>
    </row>
    <row r="1215" ht="15" customHeight="1" s="5">
      <c r="A1215" s="4" t="n">
        <v>0.344399988651276</v>
      </c>
      <c r="B1215" s="4" t="n">
        <v>15804.3916015625</v>
      </c>
    </row>
    <row r="1216" ht="15" customHeight="1" s="5">
      <c r="A1216" s="4" t="n">
        <v>0.344399988651276</v>
      </c>
      <c r="B1216" s="4" t="n">
        <v>15812.3134765625</v>
      </c>
    </row>
    <row r="1217" ht="15" customHeight="1" s="5">
      <c r="A1217" s="4" t="n">
        <v>0.345599979162216</v>
      </c>
      <c r="B1217" s="4" t="n">
        <v>15820.1572265625</v>
      </c>
    </row>
    <row r="1218" ht="15" customHeight="1" s="5">
      <c r="A1218" s="4" t="n">
        <v>0.345600008964539</v>
      </c>
      <c r="B1218" s="4" t="n">
        <v>15827.3291015625</v>
      </c>
    </row>
    <row r="1219" ht="15" customHeight="1" s="5">
      <c r="A1219" s="4" t="n">
        <v>0.345600008964539</v>
      </c>
      <c r="B1219" s="4" t="n">
        <v>15833.9228515625</v>
      </c>
    </row>
    <row r="1220" ht="15" customHeight="1" s="5">
      <c r="A1220" s="4" t="n">
        <v>0.345600008964539</v>
      </c>
      <c r="B1220" s="4" t="n">
        <v>15840.2509765625</v>
      </c>
    </row>
    <row r="1221" ht="15" customHeight="1" s="5">
      <c r="A1221" s="4" t="n">
        <v>0.346799999475479</v>
      </c>
      <c r="B1221" s="4" t="n">
        <v>15846.6103515625</v>
      </c>
    </row>
    <row r="1222" ht="15" customHeight="1" s="5">
      <c r="A1222" s="4" t="n">
        <v>0.346799999475479</v>
      </c>
      <c r="B1222" s="4" t="n">
        <v>15853.1416015625</v>
      </c>
    </row>
    <row r="1223" ht="15" customHeight="1" s="5">
      <c r="A1223" s="4" t="n">
        <v>0.346799999475479</v>
      </c>
      <c r="B1223" s="4" t="n">
        <v>15860.1259765625</v>
      </c>
    </row>
    <row r="1224" ht="15" customHeight="1" s="5">
      <c r="A1224" s="4" t="n">
        <v>0.347997814416885</v>
      </c>
      <c r="B1224" s="4" t="n">
        <v>15867.6259765625</v>
      </c>
    </row>
    <row r="1225" ht="15" customHeight="1" s="5">
      <c r="A1225" s="4" t="n">
        <v>0.34799998998642</v>
      </c>
      <c r="B1225" s="4" t="n">
        <v>15875.1728515625</v>
      </c>
    </row>
    <row r="1226" ht="15" customHeight="1" s="5">
      <c r="A1226" s="4" t="n">
        <v>0.34799998998642</v>
      </c>
      <c r="B1226" s="4" t="n">
        <v>15882.6259765625</v>
      </c>
    </row>
    <row r="1227" ht="15" customHeight="1" s="5">
      <c r="A1227" s="4" t="n">
        <v>0.34799998998642</v>
      </c>
      <c r="B1227" s="4" t="n">
        <v>15889.9384765625</v>
      </c>
    </row>
    <row r="1228" ht="15" customHeight="1" s="5">
      <c r="A1228" s="4" t="n">
        <v>0.34919998049736</v>
      </c>
      <c r="B1228" s="4" t="n">
        <v>15896.9697265625</v>
      </c>
    </row>
    <row r="1229" ht="15" customHeight="1" s="5">
      <c r="A1229" s="4" t="n">
        <v>0.349200010299683</v>
      </c>
      <c r="B1229" s="4" t="n">
        <v>15903.5791015625</v>
      </c>
    </row>
    <row r="1230" ht="15" customHeight="1" s="5">
      <c r="A1230" s="4" t="n">
        <v>0.349200010299683</v>
      </c>
      <c r="B1230" s="4" t="n">
        <v>15909.9853515625</v>
      </c>
    </row>
    <row r="1231" ht="15" customHeight="1" s="5">
      <c r="A1231" s="4" t="n">
        <v>0.349200010299683</v>
      </c>
      <c r="B1231" s="4" t="n">
        <v>15916.2666015625</v>
      </c>
    </row>
    <row r="1232" ht="15" customHeight="1" s="5">
      <c r="A1232" s="4" t="n">
        <v>0.350400000810623</v>
      </c>
      <c r="B1232" s="4" t="n">
        <v>15922.2978515625</v>
      </c>
    </row>
    <row r="1233" ht="15" customHeight="1" s="5">
      <c r="A1233" s="4" t="n">
        <v>0.350400000810623</v>
      </c>
      <c r="B1233" s="4" t="n">
        <v>15928.4541015625</v>
      </c>
    </row>
    <row r="1234" ht="15" customHeight="1" s="5">
      <c r="A1234" s="4" t="n">
        <v>0.350400000810623</v>
      </c>
      <c r="B1234" s="4" t="n">
        <v>15934.8447265625</v>
      </c>
    </row>
    <row r="1235" ht="15" customHeight="1" s="5">
      <c r="A1235" s="4" t="n">
        <v>0.350400000810623</v>
      </c>
      <c r="B1235" s="4" t="n">
        <v>15941.6884765625</v>
      </c>
    </row>
    <row r="1236" ht="15" customHeight="1" s="5">
      <c r="A1236" s="4" t="n">
        <v>0.351597815752029</v>
      </c>
      <c r="B1236" s="4" t="n">
        <v>15948.9384765625</v>
      </c>
    </row>
    <row r="1237" ht="15" customHeight="1" s="5">
      <c r="A1237" s="4" t="n">
        <v>0.351599991321564</v>
      </c>
      <c r="B1237" s="4" t="n">
        <v>15956.5947265625</v>
      </c>
    </row>
    <row r="1238" ht="15" customHeight="1" s="5">
      <c r="A1238" s="4" t="n">
        <v>0.351599991321564</v>
      </c>
      <c r="B1238" s="4" t="n">
        <v>15964.1103515625</v>
      </c>
    </row>
    <row r="1239" ht="15" customHeight="1" s="5">
      <c r="A1239" s="4" t="n">
        <v>0.351599991321564</v>
      </c>
      <c r="B1239" s="4" t="n">
        <v>15971.2197265625</v>
      </c>
    </row>
    <row r="1240" ht="15" customHeight="1" s="5">
      <c r="A1240" s="4" t="n">
        <v>0.352799981832504</v>
      </c>
      <c r="B1240" s="4" t="n">
        <v>15977.8134765625</v>
      </c>
    </row>
    <row r="1241" ht="15" customHeight="1" s="5">
      <c r="A1241" s="4" t="n">
        <v>0.352800011634827</v>
      </c>
      <c r="B1241" s="4" t="n">
        <v>15983.9853515625</v>
      </c>
    </row>
    <row r="1242" ht="15" customHeight="1" s="5">
      <c r="A1242" s="4" t="n">
        <v>0.352800011634827</v>
      </c>
      <c r="B1242" s="4" t="n">
        <v>15989.9072265625</v>
      </c>
    </row>
    <row r="1243" ht="15" customHeight="1" s="5">
      <c r="A1243" s="4" t="n">
        <v>0.352800011634827</v>
      </c>
      <c r="B1243" s="4" t="n">
        <v>15995.8134765625</v>
      </c>
    </row>
    <row r="1244" ht="15" customHeight="1" s="5">
      <c r="A1244" s="4" t="n">
        <v>0.352800011634827</v>
      </c>
      <c r="B1244" s="4" t="n">
        <v>16002.2041015625</v>
      </c>
    </row>
    <row r="1245" ht="15" customHeight="1" s="5">
      <c r="A1245" s="4" t="n">
        <v>0.354000002145767</v>
      </c>
      <c r="B1245" s="4" t="n">
        <v>16009.2822265625</v>
      </c>
    </row>
    <row r="1246" ht="15" customHeight="1" s="5">
      <c r="A1246" s="4" t="n">
        <v>0.354000002145767</v>
      </c>
      <c r="B1246" s="4" t="n">
        <v>16016.5166015625</v>
      </c>
    </row>
    <row r="1247" ht="15" customHeight="1" s="5">
      <c r="A1247" s="4" t="n">
        <v>0.354000002145767</v>
      </c>
      <c r="B1247" s="4" t="n">
        <v>16023.8291015625</v>
      </c>
    </row>
    <row r="1248" ht="15" customHeight="1" s="5">
      <c r="A1248" s="4" t="n">
        <v>0.354000002145767</v>
      </c>
      <c r="B1248" s="4" t="n">
        <v>16031.2666015625</v>
      </c>
    </row>
    <row r="1249" ht="15" customHeight="1" s="5">
      <c r="A1249" s="4" t="n">
        <v>0.355199992656708</v>
      </c>
      <c r="B1249" s="4" t="n">
        <v>16038.4384765625</v>
      </c>
    </row>
    <row r="1250" ht="15" customHeight="1" s="5">
      <c r="A1250" s="4" t="n">
        <v>0.355199992656708</v>
      </c>
      <c r="B1250" s="4" t="n">
        <v>16044.9853515625</v>
      </c>
    </row>
    <row r="1251" ht="15" customHeight="1" s="5">
      <c r="A1251" s="4" t="n">
        <v>0.355199992656708</v>
      </c>
      <c r="B1251" s="4" t="n">
        <v>16051.3603515625</v>
      </c>
    </row>
    <row r="1252" ht="15" customHeight="1" s="5">
      <c r="A1252" s="4" t="n">
        <v>0.355199992656708</v>
      </c>
      <c r="B1252" s="4" t="n">
        <v>16057.6103515625</v>
      </c>
    </row>
    <row r="1253" ht="15" customHeight="1" s="5">
      <c r="A1253" s="4" t="n">
        <v>0.355199992656708</v>
      </c>
      <c r="B1253" s="4" t="n">
        <v>16063.6572265625</v>
      </c>
    </row>
    <row r="1254" ht="15" customHeight="1" s="5">
      <c r="A1254" s="4" t="n">
        <v>0.356399983167648</v>
      </c>
      <c r="B1254" s="4" t="n">
        <v>16069.7041015625</v>
      </c>
    </row>
    <row r="1255" ht="15" customHeight="1" s="5">
      <c r="A1255" s="4" t="n">
        <v>0.356400012969971</v>
      </c>
      <c r="B1255" s="4" t="n">
        <v>16076.0478515625</v>
      </c>
    </row>
    <row r="1256" ht="15" customHeight="1" s="5">
      <c r="A1256" s="4" t="n">
        <v>0.356400012969971</v>
      </c>
      <c r="B1256" s="4" t="n">
        <v>16082.6572265625</v>
      </c>
    </row>
    <row r="1257" ht="15" customHeight="1" s="5">
      <c r="A1257" s="4" t="n">
        <v>0.356400012969971</v>
      </c>
      <c r="B1257" s="4" t="n">
        <v>16089.6884765625</v>
      </c>
    </row>
    <row r="1258" ht="15" customHeight="1" s="5">
      <c r="A1258" s="4" t="n">
        <v>0.357597827911377</v>
      </c>
      <c r="B1258" s="4" t="n">
        <v>16097.1103515625</v>
      </c>
    </row>
    <row r="1259" ht="15" customHeight="1" s="5">
      <c r="A1259" s="4" t="n">
        <v>0.357600003480911</v>
      </c>
      <c r="B1259" s="4" t="n">
        <v>16104.6572265625</v>
      </c>
    </row>
    <row r="1260" ht="15" customHeight="1" s="5">
      <c r="A1260" s="4" t="n">
        <v>0.357600003480911</v>
      </c>
      <c r="B1260" s="4" t="n">
        <v>16111.7978515625</v>
      </c>
    </row>
    <row r="1261" ht="15" customHeight="1" s="5">
      <c r="A1261" s="4" t="n">
        <v>0.357600003480911</v>
      </c>
      <c r="B1261" s="4" t="n">
        <v>16118.6572265625</v>
      </c>
    </row>
    <row r="1262" ht="15" customHeight="1" s="5">
      <c r="A1262" s="4" t="n">
        <v>0.357600003480911</v>
      </c>
      <c r="B1262" s="4" t="n">
        <v>16124.9228515625</v>
      </c>
    </row>
    <row r="1263" ht="15" customHeight="1" s="5">
      <c r="A1263" s="4" t="n">
        <v>0.358799993991852</v>
      </c>
      <c r="B1263" s="4" t="n">
        <v>16130.8447265625</v>
      </c>
    </row>
    <row r="1264" ht="15" customHeight="1" s="5">
      <c r="A1264" s="4" t="n">
        <v>0.358799993991852</v>
      </c>
      <c r="B1264" s="4" t="n">
        <v>16136.6416015625</v>
      </c>
    </row>
    <row r="1265" ht="15" customHeight="1" s="5">
      <c r="A1265" s="4" t="n">
        <v>0.358799993991852</v>
      </c>
      <c r="B1265" s="4" t="n">
        <v>16142.8134765625</v>
      </c>
    </row>
    <row r="1266" ht="15" customHeight="1" s="5">
      <c r="A1266" s="4" t="n">
        <v>0.358799993991852</v>
      </c>
      <c r="B1266" s="4" t="n">
        <v>16149.2822265625</v>
      </c>
    </row>
    <row r="1267" ht="15" customHeight="1" s="5">
      <c r="A1267" s="4" t="n">
        <v>0.359999984502792</v>
      </c>
      <c r="B1267" s="4" t="n">
        <v>16156.0478515625</v>
      </c>
    </row>
    <row r="1268" ht="15" customHeight="1" s="5">
      <c r="A1268" s="4" t="n">
        <v>0.360000014305115</v>
      </c>
      <c r="B1268" s="4" t="n">
        <v>16163.2666015625</v>
      </c>
    </row>
    <row r="1269" ht="15" customHeight="1" s="5">
      <c r="A1269" s="4" t="n">
        <v>0.360000014305115</v>
      </c>
      <c r="B1269" s="4" t="n">
        <v>16170.5634765625</v>
      </c>
    </row>
    <row r="1270" ht="15" customHeight="1" s="5">
      <c r="A1270" s="4" t="n">
        <v>0.360000014305115</v>
      </c>
      <c r="B1270" s="4" t="n">
        <v>16177.6728515625</v>
      </c>
    </row>
    <row r="1271" ht="15" customHeight="1" s="5">
      <c r="A1271" s="4" t="n">
        <v>0.361197829246521</v>
      </c>
      <c r="B1271" s="4" t="n">
        <v>16184.5009765625</v>
      </c>
    </row>
    <row r="1272" ht="15" customHeight="1" s="5">
      <c r="A1272" s="4" t="n">
        <v>0.361200004816055</v>
      </c>
      <c r="B1272" s="4" t="n">
        <v>16191.1884765625</v>
      </c>
    </row>
    <row r="1273" ht="15" customHeight="1" s="5">
      <c r="A1273" s="4" t="n">
        <v>0.361200004816055</v>
      </c>
      <c r="B1273" s="4" t="n">
        <v>16197.4072265625</v>
      </c>
    </row>
    <row r="1274" ht="15" customHeight="1" s="5">
      <c r="A1274" s="4" t="n">
        <v>0.361200004816055</v>
      </c>
      <c r="B1274" s="4" t="n">
        <v>16203.5947265625</v>
      </c>
    </row>
    <row r="1275" ht="15" customHeight="1" s="5">
      <c r="A1275" s="4" t="n">
        <v>0.362397819757462</v>
      </c>
      <c r="B1275" s="4" t="n">
        <v>16209.8916015625</v>
      </c>
    </row>
    <row r="1276" ht="15" customHeight="1" s="5">
      <c r="A1276" s="4" t="n">
        <v>0.362399995326996</v>
      </c>
      <c r="B1276" s="4" t="n">
        <v>16216.3916015625</v>
      </c>
    </row>
    <row r="1277" ht="15" customHeight="1" s="5">
      <c r="A1277" s="4" t="n">
        <v>0.362399995326996</v>
      </c>
      <c r="B1277" s="4" t="n">
        <v>16223.0322265625</v>
      </c>
    </row>
    <row r="1278" ht="15" customHeight="1" s="5">
      <c r="A1278" s="4" t="n">
        <v>0.362399995326996</v>
      </c>
      <c r="B1278" s="4" t="n">
        <v>16230.1259765625</v>
      </c>
    </row>
    <row r="1279" ht="15" customHeight="1" s="5">
      <c r="A1279" s="4" t="n">
        <v>0.363597810268402</v>
      </c>
      <c r="B1279" s="4" t="n">
        <v>16237.5634765625</v>
      </c>
    </row>
    <row r="1280" ht="15" customHeight="1" s="5">
      <c r="A1280" s="4" t="n">
        <v>0.363599985837936</v>
      </c>
      <c r="B1280" s="4" t="n">
        <v>16245.1103515625</v>
      </c>
    </row>
    <row r="1281" ht="15" customHeight="1" s="5">
      <c r="A1281" s="4" t="n">
        <v>0.363599985837936</v>
      </c>
      <c r="B1281" s="4" t="n">
        <v>16252.5634765625</v>
      </c>
    </row>
    <row r="1282" ht="15" customHeight="1" s="5">
      <c r="A1282" s="4" t="n">
        <v>0.363599985837936</v>
      </c>
      <c r="B1282" s="4" t="n">
        <v>16259.7197265625</v>
      </c>
    </row>
    <row r="1283" ht="15" customHeight="1" s="5">
      <c r="A1283" s="4" t="n">
        <v>0.364799976348877</v>
      </c>
      <c r="B1283" s="4" t="n">
        <v>16266.2666015625</v>
      </c>
    </row>
    <row r="1284" ht="15" customHeight="1" s="5">
      <c r="A1284" s="4" t="n">
        <v>0.364800006151199</v>
      </c>
      <c r="B1284" s="4" t="n">
        <v>16272.5166015625</v>
      </c>
    </row>
    <row r="1285" ht="15" customHeight="1" s="5">
      <c r="A1285" s="4" t="n">
        <v>0.364800006151199</v>
      </c>
      <c r="B1285" s="4" t="n">
        <v>16278.5791015625</v>
      </c>
    </row>
    <row r="1286" ht="15" customHeight="1" s="5">
      <c r="A1286" s="4" t="n">
        <v>0.364800006151199</v>
      </c>
      <c r="B1286" s="4" t="n">
        <v>16284.7666015625</v>
      </c>
    </row>
    <row r="1287" ht="15" customHeight="1" s="5">
      <c r="A1287" s="4" t="n">
        <v>0.365997821092606</v>
      </c>
      <c r="B1287" s="4" t="n">
        <v>16291.4072265625</v>
      </c>
    </row>
    <row r="1288" ht="15" customHeight="1" s="5">
      <c r="A1288" s="4" t="n">
        <v>0.36599999666214</v>
      </c>
      <c r="B1288" s="4" t="n">
        <v>16298.3134765625</v>
      </c>
    </row>
    <row r="1289" ht="15" customHeight="1" s="5">
      <c r="A1289" s="4" t="n">
        <v>0.36599999666214</v>
      </c>
      <c r="B1289" s="4" t="n">
        <v>16305.3603515625</v>
      </c>
    </row>
    <row r="1290" ht="15" customHeight="1" s="5">
      <c r="A1290" s="4" t="n">
        <v>0.36599999666214</v>
      </c>
      <c r="B1290" s="4" t="n">
        <v>16312.3916015625</v>
      </c>
    </row>
    <row r="1291" ht="15" customHeight="1" s="5">
      <c r="A1291" s="4" t="n">
        <v>0.367197811603546</v>
      </c>
      <c r="B1291" s="4" t="n">
        <v>16319.5634765625</v>
      </c>
    </row>
    <row r="1292" ht="15" customHeight="1" s="5">
      <c r="A1292" s="4" t="n">
        <v>0.36719998717308</v>
      </c>
      <c r="B1292" s="4" t="n">
        <v>16326.5322265625</v>
      </c>
    </row>
    <row r="1293" ht="15" customHeight="1" s="5">
      <c r="A1293" s="4" t="n">
        <v>0.36719998717308</v>
      </c>
      <c r="B1293" s="4" t="n">
        <v>16333.6728515625</v>
      </c>
    </row>
    <row r="1294" ht="15" customHeight="1" s="5">
      <c r="A1294" s="4" t="n">
        <v>0.36719998717308</v>
      </c>
      <c r="B1294" s="4" t="n">
        <v>16340.4853515625</v>
      </c>
    </row>
    <row r="1295" ht="15" customHeight="1" s="5">
      <c r="A1295" s="4" t="n">
        <v>0.368397802114487</v>
      </c>
      <c r="B1295" s="4" t="n">
        <v>16347.2666015625</v>
      </c>
    </row>
    <row r="1296" ht="15" customHeight="1" s="5">
      <c r="A1296" s="4" t="n">
        <v>0.368400007486343</v>
      </c>
      <c r="B1296" s="4" t="n">
        <v>16353.7666015625</v>
      </c>
    </row>
    <row r="1297" ht="15" customHeight="1" s="5">
      <c r="A1297" s="4" t="n">
        <v>0.368400007486343</v>
      </c>
      <c r="B1297" s="4" t="n">
        <v>16360.1416015625</v>
      </c>
    </row>
    <row r="1298" ht="15" customHeight="1" s="5">
      <c r="A1298" s="4" t="n">
        <v>0.368400007486343</v>
      </c>
      <c r="B1298" s="4" t="n">
        <v>16366.7197265625</v>
      </c>
    </row>
    <row r="1299" ht="15" customHeight="1" s="5">
      <c r="A1299" s="4" t="n">
        <v>0.36959782242775</v>
      </c>
      <c r="B1299" s="4" t="n">
        <v>16373.6416015625</v>
      </c>
    </row>
    <row r="1300" ht="15" customHeight="1" s="5">
      <c r="A1300" s="4" t="n">
        <v>0.369599997997284</v>
      </c>
      <c r="B1300" s="4" t="n">
        <v>16380.9072265625</v>
      </c>
    </row>
    <row r="1301" ht="15" customHeight="1" s="5">
      <c r="A1301" s="4" t="n">
        <v>0.369599997997284</v>
      </c>
      <c r="B1301" s="4" t="n">
        <v>16388.423828125</v>
      </c>
    </row>
    <row r="1302" ht="15" customHeight="1" s="5">
      <c r="A1302" s="4" t="n">
        <v>0.369599997997284</v>
      </c>
      <c r="B1302" s="4" t="n">
        <v>16396.064453125</v>
      </c>
    </row>
    <row r="1303" ht="15" customHeight="1" s="5">
      <c r="A1303" s="4" t="n">
        <v>0.370799988508224</v>
      </c>
      <c r="B1303" s="4" t="n">
        <v>16403.314453125</v>
      </c>
    </row>
    <row r="1304" ht="15" customHeight="1" s="5">
      <c r="A1304" s="4" t="n">
        <v>0.370799988508224</v>
      </c>
      <c r="B1304" s="4" t="n">
        <v>16410.173828125</v>
      </c>
    </row>
    <row r="1305" ht="15" customHeight="1" s="5">
      <c r="A1305" s="4" t="n">
        <v>0.370799988508224</v>
      </c>
      <c r="B1305" s="4" t="n">
        <v>16416.626953125</v>
      </c>
    </row>
    <row r="1306" ht="15" customHeight="1" s="5">
      <c r="A1306" s="4" t="n">
        <v>0.370799988508224</v>
      </c>
      <c r="B1306" s="4" t="n">
        <v>16422.642578125</v>
      </c>
    </row>
    <row r="1307" ht="15" customHeight="1" s="5">
      <c r="A1307" s="4" t="n">
        <v>0.371999979019165</v>
      </c>
      <c r="B1307" s="4" t="n">
        <v>16428.658203125</v>
      </c>
    </row>
    <row r="1308" ht="15" customHeight="1" s="5">
      <c r="A1308" s="4" t="n">
        <v>0.372000008821487</v>
      </c>
      <c r="B1308" s="4" t="n">
        <v>16434.908203125</v>
      </c>
    </row>
    <row r="1309" ht="15" customHeight="1" s="5">
      <c r="A1309" s="4" t="n">
        <v>0.372000008821487</v>
      </c>
      <c r="B1309" s="4" t="n">
        <v>16441.720703125</v>
      </c>
    </row>
    <row r="1310" ht="15" customHeight="1" s="5">
      <c r="A1310" s="4" t="n">
        <v>0.372000008821487</v>
      </c>
      <c r="B1310" s="4" t="n">
        <v>16448.970703125</v>
      </c>
    </row>
    <row r="1311" ht="15" customHeight="1" s="5">
      <c r="A1311" s="4" t="n">
        <v>0.373199999332428</v>
      </c>
      <c r="B1311" s="4" t="n">
        <v>16456.626953125</v>
      </c>
    </row>
    <row r="1312" ht="15" customHeight="1" s="5">
      <c r="A1312" s="4" t="n">
        <v>0.373199999332428</v>
      </c>
      <c r="B1312" s="4" t="n">
        <v>16464.251953125</v>
      </c>
    </row>
    <row r="1313" ht="15" customHeight="1" s="5">
      <c r="A1313" s="4" t="n">
        <v>0.373199999332428</v>
      </c>
      <c r="B1313" s="4" t="n">
        <v>16471.783203125</v>
      </c>
    </row>
    <row r="1314" ht="15" customHeight="1" s="5">
      <c r="A1314" s="4" t="n">
        <v>0.374397814273834</v>
      </c>
      <c r="B1314" s="4" t="n">
        <v>16478.798828125</v>
      </c>
    </row>
    <row r="1315" ht="15" customHeight="1" s="5">
      <c r="A1315" s="4" t="n">
        <v>0.374399989843369</v>
      </c>
      <c r="B1315" s="4" t="n">
        <v>16485.470703125</v>
      </c>
    </row>
    <row r="1316" ht="15" customHeight="1" s="5">
      <c r="A1316" s="4" t="n">
        <v>0.374399989843369</v>
      </c>
      <c r="B1316" s="4" t="n">
        <v>16491.955078125</v>
      </c>
    </row>
    <row r="1317" ht="15" customHeight="1" s="5">
      <c r="A1317" s="4" t="n">
        <v>0.374399989843369</v>
      </c>
      <c r="B1317" s="4" t="n">
        <v>16498.439453125</v>
      </c>
    </row>
    <row r="1318" ht="15" customHeight="1" s="5">
      <c r="A1318" s="4" t="n">
        <v>0.375599980354309</v>
      </c>
      <c r="B1318" s="4" t="n">
        <v>16504.751953125</v>
      </c>
    </row>
    <row r="1319" ht="15" customHeight="1" s="5">
      <c r="A1319" s="4" t="n">
        <v>0.375600010156631</v>
      </c>
      <c r="B1319" s="4" t="n">
        <v>16511.236328125</v>
      </c>
    </row>
    <row r="1320" ht="15" customHeight="1" s="5">
      <c r="A1320" s="4" t="n">
        <v>0.375600010156631</v>
      </c>
      <c r="B1320" s="4" t="n">
        <v>16518.001953125</v>
      </c>
    </row>
    <row r="1321" ht="15" customHeight="1" s="5">
      <c r="A1321" s="4" t="n">
        <v>0.376797825098038</v>
      </c>
      <c r="B1321" s="4" t="n">
        <v>16525.158203125</v>
      </c>
    </row>
    <row r="1322" ht="15" customHeight="1" s="5">
      <c r="A1322" s="4" t="n">
        <v>0.376800000667572</v>
      </c>
      <c r="B1322" s="4" t="n">
        <v>16532.564453125</v>
      </c>
    </row>
    <row r="1323" ht="15" customHeight="1" s="5">
      <c r="A1323" s="4" t="n">
        <v>0.376800000667572</v>
      </c>
      <c r="B1323" s="4" t="n">
        <v>16540.001953125</v>
      </c>
    </row>
    <row r="1324" ht="15" customHeight="1" s="5">
      <c r="A1324" s="4" t="n">
        <v>0.376800000667572</v>
      </c>
      <c r="B1324" s="4" t="n">
        <v>16547.267578125</v>
      </c>
    </row>
    <row r="1325" ht="15" customHeight="1" s="5">
      <c r="A1325" s="4" t="n">
        <v>0.377999991178513</v>
      </c>
      <c r="B1325" s="4" t="n">
        <v>16554.080078125</v>
      </c>
    </row>
    <row r="1326" ht="15" customHeight="1" s="5">
      <c r="A1326" s="4" t="n">
        <v>0.377999991178513</v>
      </c>
      <c r="B1326" s="4" t="n">
        <v>16560.267578125</v>
      </c>
    </row>
    <row r="1327" ht="15" customHeight="1" s="5">
      <c r="A1327" s="4" t="n">
        <v>0.377999991178513</v>
      </c>
      <c r="B1327" s="4" t="n">
        <v>16566.001953125</v>
      </c>
    </row>
    <row r="1328" ht="15" customHeight="1" s="5">
      <c r="A1328" s="4" t="n">
        <v>0.377999991178513</v>
      </c>
      <c r="B1328" s="4" t="n">
        <v>16571.908203125</v>
      </c>
    </row>
    <row r="1329" ht="15" customHeight="1" s="5">
      <c r="A1329" s="4" t="n">
        <v>0.379199981689453</v>
      </c>
      <c r="B1329" s="4" t="n">
        <v>16577.970703125</v>
      </c>
    </row>
    <row r="1330" ht="15" customHeight="1" s="5">
      <c r="A1330" s="4" t="n">
        <v>0.379200011491776</v>
      </c>
      <c r="B1330" s="4" t="n">
        <v>16584.455078125</v>
      </c>
    </row>
    <row r="1331" ht="15" customHeight="1" s="5">
      <c r="A1331" s="4" t="n">
        <v>0.379200011491776</v>
      </c>
      <c r="B1331" s="4" t="n">
        <v>16591.439453125</v>
      </c>
    </row>
    <row r="1332" ht="15" customHeight="1" s="5">
      <c r="A1332" s="4" t="n">
        <v>0.379200011491776</v>
      </c>
      <c r="B1332" s="4" t="n">
        <v>16598.673828125</v>
      </c>
    </row>
    <row r="1333" ht="15" customHeight="1" s="5">
      <c r="A1333" s="4" t="n">
        <v>0.380397826433182</v>
      </c>
      <c r="B1333" s="4" t="n">
        <v>16605.908203125</v>
      </c>
    </row>
    <row r="1334" ht="15" customHeight="1" s="5">
      <c r="A1334" s="4" t="n">
        <v>0.380400002002716</v>
      </c>
      <c r="B1334" s="4" t="n">
        <v>16613.173828125</v>
      </c>
    </row>
    <row r="1335" ht="15" customHeight="1" s="5">
      <c r="A1335" s="4" t="n">
        <v>0.380400002002716</v>
      </c>
      <c r="B1335" s="4" t="n">
        <v>16620.189453125</v>
      </c>
    </row>
    <row r="1336" ht="15" customHeight="1" s="5">
      <c r="A1336" s="4" t="n">
        <v>0.380400002002716</v>
      </c>
      <c r="B1336" s="4" t="n">
        <v>16626.767578125</v>
      </c>
    </row>
    <row r="1337" ht="15" customHeight="1" s="5">
      <c r="A1337" s="4" t="n">
        <v>0.381597816944122</v>
      </c>
      <c r="B1337" s="4" t="n">
        <v>16633.173828125</v>
      </c>
    </row>
    <row r="1338" ht="15" customHeight="1" s="5">
      <c r="A1338" s="4" t="n">
        <v>0.381599992513657</v>
      </c>
      <c r="B1338" s="4" t="n">
        <v>16639.314453125</v>
      </c>
    </row>
    <row r="1339" ht="15" customHeight="1" s="5">
      <c r="A1339" s="4" t="n">
        <v>0.381599992513657</v>
      </c>
      <c r="B1339" s="4" t="n">
        <v>16645.408203125</v>
      </c>
    </row>
    <row r="1340" ht="15" customHeight="1" s="5">
      <c r="A1340" s="4" t="n">
        <v>0.381599992513657</v>
      </c>
      <c r="B1340" s="4" t="n">
        <v>16651.626953125</v>
      </c>
    </row>
    <row r="1341" ht="15" customHeight="1" s="5">
      <c r="A1341" s="4" t="n">
        <v>0.382799983024597</v>
      </c>
      <c r="B1341" s="4" t="n">
        <v>16658.189453125</v>
      </c>
    </row>
    <row r="1342" ht="15" customHeight="1" s="5">
      <c r="A1342" s="4" t="n">
        <v>0.38280001282692</v>
      </c>
      <c r="B1342" s="4" t="n">
        <v>16665.236328125</v>
      </c>
    </row>
    <row r="1343" ht="15" customHeight="1" s="5">
      <c r="A1343" s="4" t="n">
        <v>0.38280001282692</v>
      </c>
      <c r="B1343" s="4" t="n">
        <v>16672.658203125</v>
      </c>
    </row>
    <row r="1344" ht="15" customHeight="1" s="5">
      <c r="A1344" s="4" t="n">
        <v>0.38280001282692</v>
      </c>
      <c r="B1344" s="4" t="n">
        <v>16680.361328125</v>
      </c>
    </row>
    <row r="1345" ht="15" customHeight="1" s="5">
      <c r="A1345" s="4" t="n">
        <v>0.38400000333786</v>
      </c>
      <c r="B1345" s="4" t="n">
        <v>16688.064453125</v>
      </c>
    </row>
    <row r="1346" ht="15" customHeight="1" s="5">
      <c r="A1346" s="4" t="n">
        <v>0.38400000333786</v>
      </c>
      <c r="B1346" s="4" t="n">
        <v>16695.345703125</v>
      </c>
    </row>
    <row r="1347" ht="15" customHeight="1" s="5">
      <c r="A1347" s="4" t="n">
        <v>0.385197818279266</v>
      </c>
      <c r="B1347" s="4" t="n">
        <v>16701.892578125</v>
      </c>
    </row>
    <row r="1348" ht="15" customHeight="1" s="5">
      <c r="A1348" s="4" t="n">
        <v>0.385199993848801</v>
      </c>
      <c r="B1348" s="4" t="n">
        <v>16708.048828125</v>
      </c>
    </row>
    <row r="1349" ht="15" customHeight="1" s="5">
      <c r="A1349" s="4" t="n">
        <v>0.385199993848801</v>
      </c>
      <c r="B1349" s="4" t="n">
        <v>16713.751953125</v>
      </c>
    </row>
    <row r="1350" ht="15" customHeight="1" s="5">
      <c r="A1350" s="4" t="n">
        <v>0.385199993848801</v>
      </c>
      <c r="B1350" s="4" t="n">
        <v>16719.611328125</v>
      </c>
    </row>
    <row r="1351" ht="15" customHeight="1" s="5">
      <c r="A1351" s="4" t="n">
        <v>0.385199993848801</v>
      </c>
      <c r="B1351" s="4" t="n">
        <v>16725.720703125</v>
      </c>
    </row>
    <row r="1352" ht="15" customHeight="1" s="5">
      <c r="A1352" s="4" t="n">
        <v>0.386399984359741</v>
      </c>
      <c r="B1352" s="4" t="n">
        <v>16732.455078125</v>
      </c>
    </row>
    <row r="1353" ht="15" customHeight="1" s="5">
      <c r="A1353" s="4" t="n">
        <v>0.386400014162064</v>
      </c>
      <c r="B1353" s="4" t="n">
        <v>16739.455078125</v>
      </c>
    </row>
    <row r="1354" ht="15" customHeight="1" s="5">
      <c r="A1354" s="4" t="n">
        <v>0.386400014162064</v>
      </c>
      <c r="B1354" s="4" t="n">
        <v>16746.626953125</v>
      </c>
    </row>
    <row r="1355" ht="15" customHeight="1" s="5">
      <c r="A1355" s="4" t="n">
        <v>0.38759782910347</v>
      </c>
      <c r="B1355" s="4" t="n">
        <v>16753.564453125</v>
      </c>
    </row>
    <row r="1356" ht="15" customHeight="1" s="5">
      <c r="A1356" s="4" t="n">
        <v>0.387600004673004</v>
      </c>
      <c r="B1356" s="4" t="n">
        <v>16760.517578125</v>
      </c>
    </row>
    <row r="1357" ht="15" customHeight="1" s="5">
      <c r="A1357" s="4" t="n">
        <v>0.387600004673004</v>
      </c>
      <c r="B1357" s="4" t="n">
        <v>16767.080078125</v>
      </c>
    </row>
    <row r="1358" ht="15" customHeight="1" s="5">
      <c r="A1358" s="4" t="n">
        <v>0.387600004673004</v>
      </c>
      <c r="B1358" s="4" t="n">
        <v>16773.517578125</v>
      </c>
    </row>
    <row r="1359" ht="15" customHeight="1" s="5">
      <c r="A1359" s="4" t="n">
        <v>0.38879781961441</v>
      </c>
      <c r="B1359" s="4" t="n">
        <v>16779.814453125</v>
      </c>
    </row>
    <row r="1360" ht="15" customHeight="1" s="5">
      <c r="A1360" s="4" t="n">
        <v>0.388799995183945</v>
      </c>
      <c r="B1360" s="4" t="n">
        <v>16785.955078125</v>
      </c>
    </row>
    <row r="1361" ht="15" customHeight="1" s="5">
      <c r="A1361" s="4" t="n">
        <v>0.388799995183945</v>
      </c>
      <c r="B1361" s="4" t="n">
        <v>16792.095703125</v>
      </c>
    </row>
    <row r="1362" ht="15" customHeight="1" s="5">
      <c r="A1362" s="4" t="n">
        <v>0.388799995183945</v>
      </c>
      <c r="B1362" s="4" t="n">
        <v>16798.392578125</v>
      </c>
    </row>
    <row r="1363" ht="15" customHeight="1" s="5">
      <c r="A1363" s="4" t="n">
        <v>0.389997810125351</v>
      </c>
      <c r="B1363" s="4" t="n">
        <v>16804.830078125</v>
      </c>
    </row>
    <row r="1364" ht="15" customHeight="1" s="5">
      <c r="A1364" s="4" t="n">
        <v>0.389999985694885</v>
      </c>
      <c r="B1364" s="4" t="n">
        <v>16812.111328125</v>
      </c>
    </row>
    <row r="1365" ht="15" customHeight="1" s="5">
      <c r="A1365" s="4" t="n">
        <v>0.389999985694885</v>
      </c>
      <c r="B1365" s="4" t="n">
        <v>16819.845703125</v>
      </c>
    </row>
    <row r="1366" ht="15" customHeight="1" s="5">
      <c r="A1366" s="4" t="n">
        <v>0.391197800636292</v>
      </c>
      <c r="B1366" s="4" t="n">
        <v>16827.564453125</v>
      </c>
    </row>
    <row r="1367" ht="15" customHeight="1" s="5">
      <c r="A1367" s="4" t="n">
        <v>0.391200006008148</v>
      </c>
      <c r="B1367" s="4" t="n">
        <v>16835.220703125</v>
      </c>
    </row>
    <row r="1368" ht="15" customHeight="1" s="5">
      <c r="A1368" s="4" t="n">
        <v>0.391200006008148</v>
      </c>
      <c r="B1368" s="4" t="n">
        <v>16842.361328125</v>
      </c>
    </row>
    <row r="1369" ht="15" customHeight="1" s="5">
      <c r="A1369" s="4" t="n">
        <v>0.391200006008148</v>
      </c>
      <c r="B1369" s="4" t="n">
        <v>16848.658203125</v>
      </c>
    </row>
    <row r="1370" ht="15" customHeight="1" s="5">
      <c r="A1370" s="4" t="n">
        <v>0.392399996519089</v>
      </c>
      <c r="B1370" s="4" t="n">
        <v>16854.517578125</v>
      </c>
    </row>
    <row r="1371" ht="15" customHeight="1" s="5">
      <c r="A1371" s="4" t="n">
        <v>0.392399996519089</v>
      </c>
      <c r="B1371" s="4" t="n">
        <v>16860.392578125</v>
      </c>
    </row>
    <row r="1372" ht="15" customHeight="1" s="5">
      <c r="A1372" s="4" t="n">
        <v>0.392399996519089</v>
      </c>
      <c r="B1372" s="4" t="n">
        <v>16866.330078125</v>
      </c>
    </row>
    <row r="1373" ht="15" customHeight="1" s="5">
      <c r="A1373" s="4" t="n">
        <v>0.393597811460495</v>
      </c>
      <c r="B1373" s="4" t="n">
        <v>16872.939453125</v>
      </c>
    </row>
    <row r="1374" ht="15" customHeight="1" s="5">
      <c r="A1374" s="4" t="n">
        <v>0.393599987030029</v>
      </c>
      <c r="B1374" s="4" t="n">
        <v>16879.876953125</v>
      </c>
    </row>
    <row r="1375" ht="15" customHeight="1" s="5">
      <c r="A1375" s="4" t="n">
        <v>0.393599987030029</v>
      </c>
      <c r="B1375" s="4" t="n">
        <v>16887.142578125</v>
      </c>
    </row>
    <row r="1376" ht="15" customHeight="1" s="5">
      <c r="A1376" s="4" t="n">
        <v>0.39479997754097</v>
      </c>
      <c r="B1376" s="4" t="n">
        <v>16894.736328125</v>
      </c>
    </row>
    <row r="1377" ht="15" customHeight="1" s="5">
      <c r="A1377" s="4" t="n">
        <v>0.394800007343292</v>
      </c>
      <c r="B1377" s="4" t="n">
        <v>16902.111328125</v>
      </c>
    </row>
    <row r="1378" ht="15" customHeight="1" s="5">
      <c r="A1378" s="4" t="n">
        <v>0.395997822284698</v>
      </c>
      <c r="B1378" s="4" t="n">
        <v>16909.205078125</v>
      </c>
    </row>
    <row r="1379" ht="15" customHeight="1" s="5">
      <c r="A1379" s="4" t="n">
        <v>0.395999997854233</v>
      </c>
      <c r="B1379" s="4" t="n">
        <v>16916.001953125</v>
      </c>
    </row>
    <row r="1380" ht="15" customHeight="1" s="5">
      <c r="A1380" s="4" t="n">
        <v>0.395999997854233</v>
      </c>
      <c r="B1380" s="4" t="n">
        <v>16922.439453125</v>
      </c>
    </row>
    <row r="1381" ht="15" customHeight="1" s="5">
      <c r="A1381" s="4" t="n">
        <v>0.397199988365173</v>
      </c>
      <c r="B1381" s="4" t="n">
        <v>16928.392578125</v>
      </c>
    </row>
    <row r="1382" ht="15" customHeight="1" s="5">
      <c r="A1382" s="4" t="n">
        <v>0.397199988365173</v>
      </c>
      <c r="B1382" s="4" t="n">
        <v>16934.501953125</v>
      </c>
    </row>
    <row r="1383" ht="15" customHeight="1" s="5">
      <c r="A1383" s="4" t="n">
        <v>0.397199988365173</v>
      </c>
      <c r="B1383" s="4" t="n">
        <v>16940.798828125</v>
      </c>
    </row>
    <row r="1384" ht="15" customHeight="1" s="5">
      <c r="A1384" s="4" t="n">
        <v>0.397199988365173</v>
      </c>
      <c r="B1384" s="4" t="n">
        <v>16947.220703125</v>
      </c>
    </row>
    <row r="1385" ht="15" customHeight="1" s="5">
      <c r="A1385" s="4" t="n">
        <v>0.398399978876114</v>
      </c>
      <c r="B1385" s="4" t="n">
        <v>16954.267578125</v>
      </c>
    </row>
    <row r="1386" ht="15" customHeight="1" s="5">
      <c r="A1386" s="4" t="n">
        <v>0.398400008678436</v>
      </c>
      <c r="B1386" s="4" t="n">
        <v>16961.673828125</v>
      </c>
    </row>
    <row r="1387" ht="15" customHeight="1" s="5">
      <c r="A1387" s="4" t="n">
        <v>0.398400008678436</v>
      </c>
      <c r="B1387" s="4" t="n">
        <v>16969.205078125</v>
      </c>
    </row>
    <row r="1388" ht="15" customHeight="1" s="5">
      <c r="A1388" s="4" t="n">
        <v>0.399599999189377</v>
      </c>
      <c r="B1388" s="4" t="n">
        <v>16976.689453125</v>
      </c>
    </row>
    <row r="1389" ht="15" customHeight="1" s="5">
      <c r="A1389" s="4" t="n">
        <v>0.399599999189377</v>
      </c>
      <c r="B1389" s="4" t="n">
        <v>16984.033203125</v>
      </c>
    </row>
    <row r="1390" ht="15" customHeight="1" s="5">
      <c r="A1390" s="4" t="n">
        <v>0.399599999189377</v>
      </c>
      <c r="B1390" s="4" t="n">
        <v>16990.611328125</v>
      </c>
    </row>
    <row r="1391" ht="15" customHeight="1" s="5">
      <c r="A1391" s="4" t="n">
        <v>0.399599999189377</v>
      </c>
      <c r="B1391" s="4" t="n">
        <v>16996.970703125</v>
      </c>
    </row>
    <row r="1392" ht="15" customHeight="1" s="5">
      <c r="A1392" s="4" t="n">
        <v>0.400799989700317</v>
      </c>
      <c r="B1392" s="4" t="n">
        <v>17003.080078125</v>
      </c>
    </row>
    <row r="1393" ht="15" customHeight="1" s="5">
      <c r="A1393" s="4" t="n">
        <v>0.400799989700317</v>
      </c>
      <c r="B1393" s="4" t="n">
        <v>17009.001953125</v>
      </c>
    </row>
    <row r="1394" ht="15" customHeight="1" s="5">
      <c r="A1394" s="4" t="n">
        <v>0.400799989700317</v>
      </c>
      <c r="B1394" s="4" t="n">
        <v>17015.564453125</v>
      </c>
    </row>
    <row r="1395" ht="15" customHeight="1" s="5">
      <c r="A1395" s="4" t="n">
        <v>0.400799989700317</v>
      </c>
      <c r="B1395" s="4" t="n">
        <v>17022.642578125</v>
      </c>
    </row>
    <row r="1396" ht="15" customHeight="1" s="5">
      <c r="A1396" s="4" t="n">
        <v>0.401999980211258</v>
      </c>
      <c r="B1396" s="4" t="n">
        <v>17029.876953125</v>
      </c>
    </row>
    <row r="1397" ht="15" customHeight="1" s="5">
      <c r="A1397" s="4" t="n">
        <v>0.40200001001358</v>
      </c>
      <c r="B1397" s="4" t="n">
        <v>17037.298828125</v>
      </c>
    </row>
    <row r="1398" ht="15" customHeight="1" s="5">
      <c r="A1398" s="4" t="n">
        <v>0.40200001001358</v>
      </c>
      <c r="B1398" s="4" t="n">
        <v>17044.845703125</v>
      </c>
    </row>
    <row r="1399" ht="15" customHeight="1" s="5">
      <c r="A1399" s="4" t="n">
        <v>0.403197824954987</v>
      </c>
      <c r="B1399" s="4" t="n">
        <v>17051.830078125</v>
      </c>
    </row>
    <row r="1400" ht="15" customHeight="1" s="5">
      <c r="A1400" s="4" t="n">
        <v>0.403200000524521</v>
      </c>
      <c r="B1400" s="4" t="n">
        <v>17058.673828125</v>
      </c>
    </row>
    <row r="1401" ht="15" customHeight="1" s="5">
      <c r="A1401" s="4" t="n">
        <v>0.403200000524521</v>
      </c>
      <c r="B1401" s="4" t="n">
        <v>17065.236328125</v>
      </c>
    </row>
    <row r="1402" ht="15" customHeight="1" s="5">
      <c r="A1402" s="4" t="n">
        <v>0.403200000524521</v>
      </c>
      <c r="B1402" s="4" t="n">
        <v>17071.595703125</v>
      </c>
    </row>
    <row r="1403" ht="15" customHeight="1" s="5">
      <c r="A1403" s="4" t="n">
        <v>0.404397815465927</v>
      </c>
      <c r="B1403" s="4" t="n">
        <v>17077.751953125</v>
      </c>
    </row>
    <row r="1404" ht="15" customHeight="1" s="5">
      <c r="A1404" s="4" t="n">
        <v>0.404399991035461</v>
      </c>
      <c r="B1404" s="4" t="n">
        <v>17083.908203125</v>
      </c>
    </row>
    <row r="1405" ht="15" customHeight="1" s="5">
      <c r="A1405" s="4" t="n">
        <v>0.404399991035461</v>
      </c>
      <c r="B1405" s="4" t="n">
        <v>17090.240234375</v>
      </c>
    </row>
    <row r="1406" ht="15" customHeight="1" s="5">
      <c r="A1406" s="4" t="n">
        <v>0.404399991035461</v>
      </c>
      <c r="B1406" s="4" t="n">
        <v>17096.990234375</v>
      </c>
    </row>
    <row r="1407" ht="15" customHeight="1" s="5">
      <c r="A1407" s="4" t="n">
        <v>0.405597805976868</v>
      </c>
      <c r="B1407" s="4" t="n">
        <v>17104.287109375</v>
      </c>
    </row>
    <row r="1408" ht="15" customHeight="1" s="5">
      <c r="A1408" s="4" t="n">
        <v>0.405600011348724</v>
      </c>
      <c r="B1408" s="4" t="n">
        <v>17111.958984375</v>
      </c>
    </row>
    <row r="1409" ht="15" customHeight="1" s="5">
      <c r="A1409" s="4" t="n">
        <v>0.406797826290131</v>
      </c>
      <c r="B1409" s="4" t="n">
        <v>17119.537109375</v>
      </c>
    </row>
    <row r="1410" ht="15" customHeight="1" s="5">
      <c r="A1410" s="4" t="n">
        <v>0.406800001859665</v>
      </c>
      <c r="B1410" s="4" t="n">
        <v>17126.615234375</v>
      </c>
    </row>
    <row r="1411" ht="15" customHeight="1" s="5">
      <c r="A1411" s="4" t="n">
        <v>0.406800001859665</v>
      </c>
      <c r="B1411" s="4" t="n">
        <v>17133.255859375</v>
      </c>
    </row>
    <row r="1412" ht="15" customHeight="1" s="5">
      <c r="A1412" s="4" t="n">
        <v>0.406800001859665</v>
      </c>
      <c r="B1412" s="4" t="n">
        <v>17139.365234375</v>
      </c>
    </row>
    <row r="1413" ht="15" customHeight="1" s="5">
      <c r="A1413" s="4" t="n">
        <v>0.407999992370606</v>
      </c>
      <c r="B1413" s="4" t="n">
        <v>17145.083984375</v>
      </c>
    </row>
    <row r="1414" ht="15" customHeight="1" s="5">
      <c r="A1414" s="4" t="n">
        <v>0.407999992370606</v>
      </c>
      <c r="B1414" s="4" t="n">
        <v>17151.208984375</v>
      </c>
    </row>
    <row r="1415" ht="15" customHeight="1" s="5">
      <c r="A1415" s="4" t="n">
        <v>0.407999992370606</v>
      </c>
      <c r="B1415" s="4" t="n">
        <v>17157.693359375</v>
      </c>
    </row>
    <row r="1416" ht="15" customHeight="1" s="5">
      <c r="A1416" s="4" t="n">
        <v>0.409197807312012</v>
      </c>
      <c r="B1416" s="4" t="n">
        <v>17164.521484375</v>
      </c>
    </row>
    <row r="1417" ht="15" customHeight="1" s="5">
      <c r="A1417" s="4" t="n">
        <v>0.409200012683868</v>
      </c>
      <c r="B1417" s="4" t="n">
        <v>17171.677734375</v>
      </c>
    </row>
    <row r="1418" ht="15" customHeight="1" s="5">
      <c r="A1418" s="4" t="n">
        <v>0.409200012683868</v>
      </c>
      <c r="B1418" s="4" t="n">
        <v>17179.177734375</v>
      </c>
    </row>
    <row r="1419" ht="15" customHeight="1" s="5">
      <c r="A1419" s="4" t="n">
        <v>0.410397827625275</v>
      </c>
      <c r="B1419" s="4" t="n">
        <v>17186.396484375</v>
      </c>
    </row>
    <row r="1420" ht="15" customHeight="1" s="5">
      <c r="A1420" s="4" t="n">
        <v>0.410400003194809</v>
      </c>
      <c r="B1420" s="4" t="n">
        <v>17193.318359375</v>
      </c>
    </row>
    <row r="1421" ht="15" customHeight="1" s="5">
      <c r="A1421" s="4" t="n">
        <v>0.410400003194809</v>
      </c>
      <c r="B1421" s="4" t="n">
        <v>17199.912109375</v>
      </c>
    </row>
    <row r="1422" ht="15" customHeight="1" s="5">
      <c r="A1422" s="4" t="n">
        <v>0.410400003194809</v>
      </c>
      <c r="B1422" s="4" t="n">
        <v>17206.146484375</v>
      </c>
    </row>
    <row r="1423" ht="15" customHeight="1" s="5">
      <c r="A1423" s="4" t="n">
        <v>0.411597818136215</v>
      </c>
      <c r="B1423" s="4" t="n">
        <v>17211.974609375</v>
      </c>
    </row>
    <row r="1424" ht="15" customHeight="1" s="5">
      <c r="A1424" s="4" t="n">
        <v>0.41159999370575</v>
      </c>
      <c r="B1424" s="4" t="n">
        <v>17217.662109375</v>
      </c>
    </row>
    <row r="1425" ht="15" customHeight="1" s="5">
      <c r="A1425" s="4" t="n">
        <v>0.41159999370575</v>
      </c>
      <c r="B1425" s="4" t="n">
        <v>17223.552734375</v>
      </c>
    </row>
    <row r="1426" ht="15" customHeight="1" s="5">
      <c r="A1426" s="4" t="n">
        <v>0.41159999370575</v>
      </c>
      <c r="B1426" s="4" t="n">
        <v>17229.568359375</v>
      </c>
    </row>
    <row r="1427" ht="15" customHeight="1" s="5">
      <c r="A1427" s="4" t="n">
        <v>0.41279998421669</v>
      </c>
      <c r="B1427" s="4" t="n">
        <v>17235.849609375</v>
      </c>
    </row>
    <row r="1428" ht="15" customHeight="1" s="5">
      <c r="A1428" s="4" t="n">
        <v>0.412800014019012</v>
      </c>
      <c r="B1428" s="4" t="n">
        <v>17242.443359375</v>
      </c>
    </row>
    <row r="1429" ht="15" customHeight="1" s="5">
      <c r="A1429" s="4" t="n">
        <v>0.412800014019012</v>
      </c>
      <c r="B1429" s="4" t="n">
        <v>17249.490234375</v>
      </c>
    </row>
    <row r="1430" ht="15" customHeight="1" s="5">
      <c r="A1430" s="4" t="n">
        <v>0.413997828960419</v>
      </c>
      <c r="B1430" s="4" t="n">
        <v>17256.646484375</v>
      </c>
    </row>
    <row r="1431" ht="15" customHeight="1" s="5">
      <c r="A1431" s="4" t="n">
        <v>0.414000004529953</v>
      </c>
      <c r="B1431" s="4" t="n">
        <v>17263.568359375</v>
      </c>
    </row>
    <row r="1432" ht="15" customHeight="1" s="5">
      <c r="A1432" s="4" t="n">
        <v>0.414000004529953</v>
      </c>
      <c r="B1432" s="4" t="n">
        <v>17269.974609375</v>
      </c>
    </row>
    <row r="1433" ht="15" customHeight="1" s="5">
      <c r="A1433" s="4" t="n">
        <v>0.414000004529953</v>
      </c>
      <c r="B1433" s="4" t="n">
        <v>17276.037109375</v>
      </c>
    </row>
    <row r="1434" ht="15" customHeight="1" s="5">
      <c r="A1434" s="4" t="n">
        <v>0.415199995040894</v>
      </c>
      <c r="B1434" s="4" t="n">
        <v>17281.599609375</v>
      </c>
    </row>
    <row r="1435" ht="15" customHeight="1" s="5">
      <c r="A1435" s="4" t="n">
        <v>0.415199995040894</v>
      </c>
      <c r="B1435" s="4" t="n">
        <v>17286.990234375</v>
      </c>
    </row>
    <row r="1436" ht="15" customHeight="1" s="5">
      <c r="A1436" s="4" t="n">
        <v>0.415199995040894</v>
      </c>
      <c r="B1436" s="4" t="n">
        <v>17292.771484375</v>
      </c>
    </row>
    <row r="1437" ht="15" customHeight="1" s="5">
      <c r="A1437" s="4" t="n">
        <v>0.4163978099823</v>
      </c>
      <c r="B1437" s="4" t="n">
        <v>17299.177734375</v>
      </c>
    </row>
    <row r="1438" ht="15" customHeight="1" s="5">
      <c r="A1438" s="4" t="n">
        <v>0.416399985551834</v>
      </c>
      <c r="B1438" s="4" t="n">
        <v>17306.021484375</v>
      </c>
    </row>
    <row r="1439" ht="15" customHeight="1" s="5">
      <c r="A1439" s="4" t="n">
        <v>0.416399985551834</v>
      </c>
      <c r="B1439" s="4" t="n">
        <v>17313.208984375</v>
      </c>
    </row>
    <row r="1440" ht="15" customHeight="1" s="5">
      <c r="A1440" s="4" t="n">
        <v>0.416399985551834</v>
      </c>
      <c r="B1440" s="4" t="n">
        <v>17320.427734375</v>
      </c>
    </row>
    <row r="1441" ht="15" customHeight="1" s="5">
      <c r="A1441" s="4" t="n">
        <v>0.417599976062775</v>
      </c>
      <c r="B1441" s="4" t="n">
        <v>17327.474609375</v>
      </c>
    </row>
    <row r="1442" ht="15" customHeight="1" s="5">
      <c r="A1442" s="4" t="n">
        <v>0.418797820806503</v>
      </c>
      <c r="B1442" s="4" t="n">
        <v>17334.208984375</v>
      </c>
    </row>
    <row r="1443" ht="15" customHeight="1" s="5">
      <c r="A1443" s="4" t="n">
        <v>0.418799996376038</v>
      </c>
      <c r="B1443" s="4" t="n">
        <v>17340.662109375</v>
      </c>
    </row>
    <row r="1444" ht="15" customHeight="1" s="5">
      <c r="A1444" s="4" t="n">
        <v>0.418799996376038</v>
      </c>
      <c r="B1444" s="4" t="n">
        <v>17346.708984375</v>
      </c>
    </row>
    <row r="1445" ht="15" customHeight="1" s="5">
      <c r="A1445" s="4" t="n">
        <v>0.419997811317444</v>
      </c>
      <c r="B1445" s="4" t="n">
        <v>17352.552734375</v>
      </c>
    </row>
    <row r="1446" ht="15" customHeight="1" s="5">
      <c r="A1446" s="4" t="n">
        <v>0.419999986886978</v>
      </c>
      <c r="B1446" s="4" t="n">
        <v>17358.302734375</v>
      </c>
    </row>
    <row r="1447" ht="15" customHeight="1" s="5">
      <c r="A1447" s="4" t="n">
        <v>0.419999986886978</v>
      </c>
      <c r="B1447" s="4" t="n">
        <v>17364.052734375</v>
      </c>
    </row>
    <row r="1448" ht="15" customHeight="1" s="5">
      <c r="A1448" s="4" t="n">
        <v>0.419999986886978</v>
      </c>
      <c r="B1448" s="4" t="n">
        <v>17369.974609375</v>
      </c>
    </row>
    <row r="1449" ht="15" customHeight="1" s="5">
      <c r="A1449" s="4" t="n">
        <v>0.421197801828384</v>
      </c>
      <c r="B1449" s="4" t="n">
        <v>17376.427734375</v>
      </c>
    </row>
    <row r="1450" ht="15" customHeight="1" s="5">
      <c r="A1450" s="4" t="n">
        <v>0.421200007200241</v>
      </c>
      <c r="B1450" s="4" t="n">
        <v>17383.146484375</v>
      </c>
    </row>
    <row r="1451" ht="15" customHeight="1" s="5">
      <c r="A1451" s="4" t="n">
        <v>0.421200007200241</v>
      </c>
      <c r="B1451" s="4" t="n">
        <v>17390.021484375</v>
      </c>
    </row>
    <row r="1452" ht="15" customHeight="1" s="5">
      <c r="A1452" s="4" t="n">
        <v>0.422397822141647</v>
      </c>
      <c r="B1452" s="4" t="n">
        <v>17396.833984375</v>
      </c>
    </row>
    <row r="1453" ht="15" customHeight="1" s="5">
      <c r="A1453" s="4" t="n">
        <v>0.422399997711182</v>
      </c>
      <c r="B1453" s="4" t="n">
        <v>17403.271484375</v>
      </c>
    </row>
    <row r="1454" ht="15" customHeight="1" s="5">
      <c r="A1454" s="4" t="n">
        <v>0.422399997711182</v>
      </c>
      <c r="B1454" s="4" t="n">
        <v>17409.146484375</v>
      </c>
    </row>
    <row r="1455" ht="15" customHeight="1" s="5">
      <c r="A1455" s="4" t="n">
        <v>0.422399997711182</v>
      </c>
      <c r="B1455" s="4" t="n">
        <v>17414.771484375</v>
      </c>
    </row>
    <row r="1456" ht="15" customHeight="1" s="5">
      <c r="A1456" s="4" t="n">
        <v>0.423597812652588</v>
      </c>
      <c r="B1456" s="4" t="n">
        <v>17420.271484375</v>
      </c>
    </row>
    <row r="1457" ht="15" customHeight="1" s="5">
      <c r="A1457" s="4" t="n">
        <v>0.423599988222122</v>
      </c>
      <c r="B1457" s="4" t="n">
        <v>17425.896484375</v>
      </c>
    </row>
    <row r="1458" ht="15" customHeight="1" s="5">
      <c r="A1458" s="4" t="n">
        <v>0.423599988222122</v>
      </c>
      <c r="B1458" s="4" t="n">
        <v>17431.802734375</v>
      </c>
    </row>
    <row r="1459" ht="15" customHeight="1" s="5">
      <c r="A1459" s="4" t="n">
        <v>0.423599988222122</v>
      </c>
      <c r="B1459" s="4" t="n">
        <v>17438.146484375</v>
      </c>
    </row>
    <row r="1460" ht="15" customHeight="1" s="5">
      <c r="A1460" s="4" t="n">
        <v>0.424799978733063</v>
      </c>
      <c r="B1460" s="4" t="n">
        <v>17444.880859375</v>
      </c>
    </row>
    <row r="1461" ht="15" customHeight="1" s="5">
      <c r="A1461" s="4" t="n">
        <v>0.424800008535385</v>
      </c>
      <c r="B1461" s="4" t="n">
        <v>17451.615234375</v>
      </c>
    </row>
    <row r="1462" ht="15" customHeight="1" s="5">
      <c r="A1462" s="4" t="n">
        <v>0.424800008535385</v>
      </c>
      <c r="B1462" s="4" t="n">
        <v>17458.427734375</v>
      </c>
    </row>
    <row r="1463" ht="15" customHeight="1" s="5">
      <c r="A1463" s="4" t="n">
        <v>0.425999999046326</v>
      </c>
      <c r="B1463" s="4" t="n">
        <v>17465.271484375</v>
      </c>
    </row>
    <row r="1464" ht="15" customHeight="1" s="5">
      <c r="A1464" s="4" t="n">
        <v>0.427197813987732</v>
      </c>
      <c r="B1464" s="4" t="n">
        <v>17471.708984375</v>
      </c>
    </row>
    <row r="1465" ht="15" customHeight="1" s="5">
      <c r="A1465" s="4" t="n">
        <v>0.427199989557266</v>
      </c>
      <c r="B1465" s="4" t="n">
        <v>17477.880859375</v>
      </c>
    </row>
    <row r="1466" ht="15" customHeight="1" s="5">
      <c r="A1466" s="4" t="n">
        <v>0.427199989557266</v>
      </c>
      <c r="B1466" s="4" t="n">
        <v>17484.099609375</v>
      </c>
    </row>
    <row r="1467" ht="15" customHeight="1" s="5">
      <c r="A1467" s="4" t="n">
        <v>0.425999999046326</v>
      </c>
      <c r="B1467" s="4" t="n">
        <v>17490.208984375</v>
      </c>
    </row>
    <row r="1468" ht="15" customHeight="1" s="5">
      <c r="A1468" s="4" t="n">
        <v>0.425999999046326</v>
      </c>
      <c r="B1468" s="4" t="n">
        <v>17496.255859375</v>
      </c>
    </row>
    <row r="1469" ht="15" customHeight="1" s="5">
      <c r="A1469" s="4" t="n">
        <v>0.424800008535385</v>
      </c>
      <c r="B1469" s="4" t="n">
        <v>17502.724609375</v>
      </c>
    </row>
    <row r="1470" ht="15" customHeight="1" s="5">
      <c r="A1470" s="4" t="n">
        <v>0.423602193593979</v>
      </c>
      <c r="B1470" s="4" t="n">
        <v>17509.443359375</v>
      </c>
    </row>
    <row r="1471" ht="15" customHeight="1" s="5">
      <c r="A1471" s="4" t="n">
        <v>0.423599988222122</v>
      </c>
      <c r="B1471" s="4" t="n">
        <v>17516.349609375</v>
      </c>
    </row>
    <row r="1472" ht="15" customHeight="1" s="5">
      <c r="A1472" s="4" t="n">
        <v>0.423599988222122</v>
      </c>
      <c r="B1472" s="4" t="n">
        <v>17523.458984375</v>
      </c>
    </row>
    <row r="1473" ht="15" customHeight="1" s="5">
      <c r="A1473" s="4" t="n">
        <v>0.423599988222122</v>
      </c>
      <c r="B1473" s="4" t="n">
        <v>17530.630859375</v>
      </c>
    </row>
    <row r="1474" ht="15" customHeight="1" s="5">
      <c r="A1474" s="4" t="n">
        <v>0.423599988222122</v>
      </c>
      <c r="B1474" s="4" t="n">
        <v>17537.552734375</v>
      </c>
    </row>
    <row r="1475" ht="15" customHeight="1" s="5">
      <c r="A1475" s="4" t="n">
        <v>0.423599988222122</v>
      </c>
      <c r="B1475" s="4" t="n">
        <v>17543.943359375</v>
      </c>
    </row>
    <row r="1476" ht="15" customHeight="1" s="5">
      <c r="A1476" s="4" t="n">
        <v>0.424799978733063</v>
      </c>
      <c r="B1476" s="4" t="n">
        <v>17549.958984375</v>
      </c>
    </row>
    <row r="1477" ht="15" customHeight="1" s="5">
      <c r="A1477" s="4" t="n">
        <v>0.424800008535385</v>
      </c>
      <c r="B1477" s="4" t="n">
        <v>17555.615234375</v>
      </c>
    </row>
    <row r="1478" ht="15" customHeight="1" s="5">
      <c r="A1478" s="4" t="n">
        <v>0.424800008535385</v>
      </c>
      <c r="B1478" s="4" t="n">
        <v>17561.193359375</v>
      </c>
    </row>
    <row r="1479" ht="15" customHeight="1" s="5">
      <c r="A1479" s="4" t="n">
        <v>0.424800008535385</v>
      </c>
      <c r="B1479" s="4" t="n">
        <v>17566.896484375</v>
      </c>
    </row>
    <row r="1480" ht="15" customHeight="1" s="5">
      <c r="A1480" s="4" t="n">
        <v>0.424800008535385</v>
      </c>
      <c r="B1480" s="4" t="n">
        <v>17573.052734375</v>
      </c>
    </row>
    <row r="1481" ht="15" customHeight="1" s="5">
      <c r="A1481" s="4" t="n">
        <v>0.425999999046326</v>
      </c>
      <c r="B1481" s="4" t="n">
        <v>17579.677734375</v>
      </c>
    </row>
    <row r="1482" ht="15" customHeight="1" s="5">
      <c r="A1482" s="4" t="n">
        <v>0.425999999046326</v>
      </c>
      <c r="B1482" s="4" t="n">
        <v>17586.380859375</v>
      </c>
    </row>
    <row r="1483" ht="15" customHeight="1" s="5">
      <c r="A1483" s="4" t="n">
        <v>0.425999999046326</v>
      </c>
      <c r="B1483" s="4" t="n">
        <v>17593.302734375</v>
      </c>
    </row>
    <row r="1484" ht="15" customHeight="1" s="5">
      <c r="A1484" s="4" t="n">
        <v>0.425999999046326</v>
      </c>
      <c r="B1484" s="4" t="n">
        <v>17600.052734375</v>
      </c>
    </row>
    <row r="1485" ht="15" customHeight="1" s="5">
      <c r="A1485" s="4" t="n">
        <v>0.427197813987732</v>
      </c>
      <c r="B1485" s="4" t="n">
        <v>17606.677734375</v>
      </c>
    </row>
    <row r="1486" ht="15" customHeight="1" s="5">
      <c r="A1486" s="4" t="n">
        <v>0.427199989557266</v>
      </c>
      <c r="B1486" s="4" t="n">
        <v>17612.896484375</v>
      </c>
    </row>
    <row r="1487" ht="15" customHeight="1" s="5">
      <c r="A1487" s="4" t="n">
        <v>0.427199989557266</v>
      </c>
      <c r="B1487" s="4" t="n">
        <v>17619.224609375</v>
      </c>
    </row>
    <row r="1488" ht="15" customHeight="1" s="5">
      <c r="A1488" s="4" t="n">
        <v>0.427199989557266</v>
      </c>
      <c r="B1488" s="4" t="n">
        <v>17625.271484375</v>
      </c>
    </row>
    <row r="1489" ht="15" customHeight="1" s="5">
      <c r="A1489" s="4" t="n">
        <v>0.428399980068207</v>
      </c>
      <c r="B1489" s="4" t="n">
        <v>17631.458984375</v>
      </c>
    </row>
    <row r="1490" ht="15" customHeight="1" s="5">
      <c r="A1490" s="4" t="n">
        <v>0.428400009870529</v>
      </c>
      <c r="B1490" s="4" t="n">
        <v>17637.693359375</v>
      </c>
    </row>
    <row r="1491" ht="15" customHeight="1" s="5">
      <c r="A1491" s="4" t="n">
        <v>0.428400009870529</v>
      </c>
      <c r="B1491" s="4" t="n">
        <v>17644.271484375</v>
      </c>
    </row>
    <row r="1492" ht="15" customHeight="1" s="5">
      <c r="A1492" s="4" t="n">
        <v>0.429597824811935</v>
      </c>
      <c r="B1492" s="4" t="n">
        <v>17651.130859375</v>
      </c>
    </row>
    <row r="1493" ht="15" customHeight="1" s="5">
      <c r="A1493" s="4" t="n">
        <v>0.42960000038147</v>
      </c>
      <c r="B1493" s="4" t="n">
        <v>17658.458984375</v>
      </c>
    </row>
    <row r="1494" ht="15" customHeight="1" s="5">
      <c r="A1494" s="4" t="n">
        <v>0.42960000038147</v>
      </c>
      <c r="B1494" s="4" t="n">
        <v>17665.927734375</v>
      </c>
    </row>
    <row r="1495" ht="15" customHeight="1" s="5">
      <c r="A1495" s="4" t="n">
        <v>0.42960000038147</v>
      </c>
      <c r="B1495" s="4" t="n">
        <v>17673.255859375</v>
      </c>
    </row>
    <row r="1496" ht="15" customHeight="1" s="5">
      <c r="A1496" s="4" t="n">
        <v>0.430797815322876</v>
      </c>
      <c r="B1496" s="4" t="n">
        <v>17680.037109375</v>
      </c>
    </row>
    <row r="1497" ht="15" customHeight="1" s="5">
      <c r="A1497" s="4" t="n">
        <v>0.43079999089241</v>
      </c>
      <c r="B1497" s="4" t="n">
        <v>17686.318359375</v>
      </c>
    </row>
    <row r="1498" ht="15" customHeight="1" s="5">
      <c r="A1498" s="4" t="n">
        <v>0.43079999089241</v>
      </c>
      <c r="B1498" s="4" t="n">
        <v>17691.974609375</v>
      </c>
    </row>
    <row r="1499" ht="15" customHeight="1" s="5">
      <c r="A1499" s="4" t="n">
        <v>0.43079999089241</v>
      </c>
      <c r="B1499" s="4" t="n">
        <v>17697.427734375</v>
      </c>
    </row>
    <row r="1500" ht="15" customHeight="1" s="5">
      <c r="A1500" s="4" t="n">
        <v>0.431999981403351</v>
      </c>
      <c r="B1500" s="4" t="n">
        <v>17703.162109375</v>
      </c>
    </row>
    <row r="1501" ht="15" customHeight="1" s="5">
      <c r="A1501" s="4" t="n">
        <v>0.432000011205673</v>
      </c>
      <c r="B1501" s="4" t="n">
        <v>17709.349609375</v>
      </c>
    </row>
    <row r="1502" ht="15" customHeight="1" s="5">
      <c r="A1502" s="4" t="n">
        <v>0.432000011205673</v>
      </c>
      <c r="B1502" s="4" t="n">
        <v>17715.865234375</v>
      </c>
    </row>
    <row r="1503" ht="15" customHeight="1" s="5">
      <c r="A1503" s="4" t="n">
        <v>0.432000011205673</v>
      </c>
      <c r="B1503" s="4" t="n">
        <v>17722.755859375</v>
      </c>
    </row>
    <row r="1504" ht="15" customHeight="1" s="5">
      <c r="A1504" s="4" t="n">
        <v>0.433200001716614</v>
      </c>
      <c r="B1504" s="4" t="n">
        <v>17729.849609375</v>
      </c>
    </row>
    <row r="1505" ht="15" customHeight="1" s="5">
      <c r="A1505" s="4" t="n">
        <v>0.433200001716614</v>
      </c>
      <c r="B1505" s="4" t="n">
        <v>17736.818359375</v>
      </c>
    </row>
    <row r="1506" ht="15" customHeight="1" s="5">
      <c r="A1506" s="4" t="n">
        <v>0.433200001716614</v>
      </c>
      <c r="B1506" s="4" t="n">
        <v>17743.630859375</v>
      </c>
    </row>
    <row r="1507" ht="15" customHeight="1" s="5">
      <c r="A1507" s="4" t="n">
        <v>0.43439781665802</v>
      </c>
      <c r="B1507" s="4" t="n">
        <v>17750.021484375</v>
      </c>
    </row>
    <row r="1508" ht="15" customHeight="1" s="5">
      <c r="A1508" s="4" t="n">
        <v>0.434399992227554</v>
      </c>
      <c r="B1508" s="4" t="n">
        <v>17756.208984375</v>
      </c>
    </row>
    <row r="1509" ht="15" customHeight="1" s="5">
      <c r="A1509" s="4" t="n">
        <v>0.435599982738495</v>
      </c>
      <c r="B1509" s="4" t="n">
        <v>17762.115234375</v>
      </c>
    </row>
    <row r="1510" ht="15" customHeight="1" s="5">
      <c r="A1510" s="4" t="n">
        <v>0.435600012540817</v>
      </c>
      <c r="B1510" s="4" t="n">
        <v>17768.005859375</v>
      </c>
    </row>
    <row r="1511" ht="15" customHeight="1" s="5">
      <c r="A1511" s="4" t="n">
        <v>0.435600012540817</v>
      </c>
      <c r="B1511" s="4" t="n">
        <v>17773.833984375</v>
      </c>
    </row>
    <row r="1512" ht="15" customHeight="1" s="5">
      <c r="A1512" s="4" t="n">
        <v>0.436797827482224</v>
      </c>
      <c r="B1512" s="4" t="n">
        <v>17780.193359375</v>
      </c>
    </row>
    <row r="1513" ht="15" customHeight="1" s="5">
      <c r="A1513" s="4" t="n">
        <v>0.436800003051758</v>
      </c>
      <c r="B1513" s="4" t="n">
        <v>17787.005859375</v>
      </c>
    </row>
    <row r="1514" ht="15" customHeight="1" s="5">
      <c r="A1514" s="4" t="n">
        <v>0.436800003051758</v>
      </c>
      <c r="B1514" s="4" t="n">
        <v>17794.193359375</v>
      </c>
    </row>
    <row r="1515" ht="15" customHeight="1" s="5">
      <c r="A1515" s="4" t="n">
        <v>0.436800003051758</v>
      </c>
      <c r="B1515" s="4" t="n">
        <v>17801.427734375</v>
      </c>
    </row>
    <row r="1516" ht="15" customHeight="1" s="5">
      <c r="A1516" s="4" t="n">
        <v>0.437999993562698</v>
      </c>
      <c r="B1516" s="4" t="n">
        <v>17808.630859375</v>
      </c>
    </row>
    <row r="1517" ht="15" customHeight="1" s="5">
      <c r="A1517" s="4" t="n">
        <v>0.437999993562698</v>
      </c>
      <c r="B1517" s="4" t="n">
        <v>17815.333984375</v>
      </c>
    </row>
    <row r="1518" ht="15" customHeight="1" s="5">
      <c r="A1518" s="4" t="n">
        <v>0.437999993562698</v>
      </c>
      <c r="B1518" s="4" t="n">
        <v>17821.427734375</v>
      </c>
    </row>
    <row r="1519" ht="15" customHeight="1" s="5">
      <c r="A1519" s="4" t="n">
        <v>0.439197808504105</v>
      </c>
      <c r="B1519" s="4" t="n">
        <v>17827.052734375</v>
      </c>
    </row>
    <row r="1520" ht="15" customHeight="1" s="5">
      <c r="A1520" s="4" t="n">
        <v>0.439200013875961</v>
      </c>
      <c r="B1520" s="4" t="n">
        <v>17832.474609375</v>
      </c>
    </row>
    <row r="1521" ht="15" customHeight="1" s="5">
      <c r="A1521" s="4" t="n">
        <v>0.439200013875961</v>
      </c>
      <c r="B1521" s="4" t="n">
        <v>17837.927734375</v>
      </c>
    </row>
    <row r="1522" ht="15" customHeight="1" s="5">
      <c r="A1522" s="4" t="n">
        <v>0.440397828817368</v>
      </c>
      <c r="B1522" s="4" t="n">
        <v>17843.787109375</v>
      </c>
    </row>
    <row r="1523" ht="15" customHeight="1" s="5">
      <c r="A1523" s="4" t="n">
        <v>0.440400004386902</v>
      </c>
      <c r="B1523" s="4" t="n">
        <v>17849.974609375</v>
      </c>
    </row>
    <row r="1524" ht="15" customHeight="1" s="5">
      <c r="A1524" s="4" t="n">
        <v>0.440400004386902</v>
      </c>
      <c r="B1524" s="4" t="n">
        <v>17856.333984375</v>
      </c>
    </row>
    <row r="1525" ht="15" customHeight="1" s="5">
      <c r="A1525" s="4" t="n">
        <v>0.441597819328308</v>
      </c>
      <c r="B1525" s="4" t="n">
        <v>17863.115234375</v>
      </c>
    </row>
    <row r="1526" ht="15" customHeight="1" s="5">
      <c r="A1526" s="4" t="n">
        <v>0.441599994897842</v>
      </c>
      <c r="B1526" s="4" t="n">
        <v>17869.974609375</v>
      </c>
    </row>
    <row r="1527" ht="15" customHeight="1" s="5">
      <c r="A1527" s="4" t="n">
        <v>0.441599994897842</v>
      </c>
      <c r="B1527" s="4" t="n">
        <v>17876.599609375</v>
      </c>
    </row>
    <row r="1528" ht="15" customHeight="1" s="5">
      <c r="A1528" s="4" t="n">
        <v>0.442799985408783</v>
      </c>
      <c r="B1528" s="4" t="n">
        <v>17882.958984375</v>
      </c>
    </row>
    <row r="1529" ht="15" customHeight="1" s="5">
      <c r="A1529" s="4" t="n">
        <v>0.444000005722046</v>
      </c>
      <c r="B1529" s="4" t="n">
        <v>17889.146484375</v>
      </c>
    </row>
    <row r="1530" ht="15" customHeight="1" s="5">
      <c r="A1530" s="4" t="n">
        <v>0.444000005722046</v>
      </c>
      <c r="B1530" s="4" t="n">
        <v>17894.896484375</v>
      </c>
    </row>
    <row r="1531" ht="15" customHeight="1" s="5">
      <c r="A1531" s="4" t="n">
        <v>0.444000005722046</v>
      </c>
      <c r="B1531" s="4" t="n">
        <v>17900.521484375</v>
      </c>
    </row>
    <row r="1532" ht="15" customHeight="1" s="5">
      <c r="A1532" s="4" t="n">
        <v>0.445197820663452</v>
      </c>
      <c r="B1532" s="4" t="n">
        <v>17906.255859375</v>
      </c>
    </row>
    <row r="1533" ht="15" customHeight="1" s="5">
      <c r="A1533" s="4" t="n">
        <v>0.445199996232986</v>
      </c>
      <c r="B1533" s="4" t="n">
        <v>17912.193359375</v>
      </c>
    </row>
    <row r="1534" ht="15" customHeight="1" s="5">
      <c r="A1534" s="4" t="n">
        <v>0.445199996232986</v>
      </c>
      <c r="B1534" s="4" t="n">
        <v>17918.396484375</v>
      </c>
    </row>
    <row r="1535" ht="15" customHeight="1" s="5">
      <c r="A1535" s="4" t="n">
        <v>0.446399986743927</v>
      </c>
      <c r="B1535" s="4" t="n">
        <v>17925.021484375</v>
      </c>
    </row>
    <row r="1536" ht="15" customHeight="1" s="5">
      <c r="A1536" s="4" t="n">
        <v>0.446399986743927</v>
      </c>
      <c r="B1536" s="4" t="n">
        <v>17932.052734375</v>
      </c>
    </row>
    <row r="1537" ht="15" customHeight="1" s="5">
      <c r="A1537" s="4" t="n">
        <v>0.446399986743927</v>
      </c>
      <c r="B1537" s="4" t="n">
        <v>17939.099609375</v>
      </c>
    </row>
    <row r="1538" ht="15" customHeight="1" s="5">
      <c r="A1538" s="4" t="n">
        <v>0.447597801685333</v>
      </c>
      <c r="B1538" s="4" t="n">
        <v>17946.005859375</v>
      </c>
    </row>
    <row r="1539" ht="15" customHeight="1" s="5">
      <c r="A1539" s="4" t="n">
        <v>0.44760000705719</v>
      </c>
      <c r="B1539" s="4" t="n">
        <v>17952.443359375</v>
      </c>
    </row>
    <row r="1540" ht="15" customHeight="1" s="5">
      <c r="A1540" s="4" t="n">
        <v>0.44760000705719</v>
      </c>
      <c r="B1540" s="4" t="n">
        <v>17958.380859375</v>
      </c>
    </row>
    <row r="1541" ht="15" customHeight="1" s="5">
      <c r="A1541" s="4" t="n">
        <v>0.448797821998596</v>
      </c>
      <c r="B1541" s="4" t="n">
        <v>17963.974609375</v>
      </c>
    </row>
    <row r="1542" ht="15" customHeight="1" s="5">
      <c r="A1542" s="4" t="n">
        <v>0.448799997568131</v>
      </c>
      <c r="B1542" s="4" t="n">
        <v>17969.412109375</v>
      </c>
    </row>
    <row r="1543" ht="15" customHeight="1" s="5">
      <c r="A1543" s="4" t="n">
        <v>0.448799997568131</v>
      </c>
      <c r="B1543" s="4" t="n">
        <v>17975.021484375</v>
      </c>
    </row>
    <row r="1544" ht="15" customHeight="1" s="5">
      <c r="A1544" s="4" t="n">
        <v>0.449997812509537</v>
      </c>
      <c r="B1544" s="4" t="n">
        <v>17981.130859375</v>
      </c>
    </row>
    <row r="1545" ht="15" customHeight="1" s="5">
      <c r="A1545" s="4" t="n">
        <v>0.449999988079071</v>
      </c>
      <c r="B1545" s="4" t="n">
        <v>17987.740234375</v>
      </c>
    </row>
    <row r="1546" ht="15" customHeight="1" s="5">
      <c r="A1546" s="4" t="n">
        <v>0.449999988079071</v>
      </c>
      <c r="B1546" s="4" t="n">
        <v>17994.505859375</v>
      </c>
    </row>
    <row r="1547" ht="15" customHeight="1" s="5">
      <c r="A1547" s="4" t="n">
        <v>0.451197803020477</v>
      </c>
      <c r="B1547" s="4" t="n">
        <v>18001.255859375</v>
      </c>
    </row>
    <row r="1548" ht="15" customHeight="1" s="5">
      <c r="A1548" s="4" t="n">
        <v>0.451200008392334</v>
      </c>
      <c r="B1548" s="4" t="n">
        <v>18007.771484375</v>
      </c>
    </row>
    <row r="1549" ht="15" customHeight="1" s="5">
      <c r="A1549" s="4" t="n">
        <v>0.451200008392334</v>
      </c>
      <c r="B1549" s="4" t="n">
        <v>18013.990234375</v>
      </c>
    </row>
    <row r="1550" ht="15" customHeight="1" s="5">
      <c r="A1550" s="4" t="n">
        <v>0.452399998903275</v>
      </c>
      <c r="B1550" s="4" t="n">
        <v>18019.865234375</v>
      </c>
    </row>
    <row r="1551" ht="15" customHeight="1" s="5">
      <c r="A1551" s="4" t="n">
        <v>0.452399998903275</v>
      </c>
      <c r="B1551" s="4" t="n">
        <v>18025.552734375</v>
      </c>
    </row>
    <row r="1552" ht="15" customHeight="1" s="5">
      <c r="A1552" s="4" t="n">
        <v>0.452399998903275</v>
      </c>
      <c r="B1552" s="4" t="n">
        <v>18031.099609375</v>
      </c>
    </row>
    <row r="1553" ht="15" customHeight="1" s="5">
      <c r="A1553" s="4" t="n">
        <v>0.453599989414215</v>
      </c>
      <c r="B1553" s="4" t="n">
        <v>18036.740234375</v>
      </c>
    </row>
    <row r="1554" ht="15" customHeight="1" s="5">
      <c r="A1554" s="4" t="n">
        <v>0.453599989414215</v>
      </c>
      <c r="B1554" s="4" t="n">
        <v>18042.521484375</v>
      </c>
    </row>
    <row r="1555" ht="15" customHeight="1" s="5">
      <c r="A1555" s="4" t="n">
        <v>0.453599989414215</v>
      </c>
      <c r="B1555" s="4" t="n">
        <v>18048.521484375</v>
      </c>
    </row>
    <row r="1556" ht="15" customHeight="1" s="5">
      <c r="A1556" s="4" t="n">
        <v>0.453599989414215</v>
      </c>
      <c r="B1556" s="4" t="n">
        <v>18054.833984375</v>
      </c>
    </row>
    <row r="1557" ht="15" customHeight="1" s="5">
      <c r="A1557" s="4" t="n">
        <v>0.454799979925156</v>
      </c>
      <c r="B1557" s="4" t="n">
        <v>18061.693359375</v>
      </c>
    </row>
    <row r="1558" ht="15" customHeight="1" s="5">
      <c r="A1558" s="4" t="n">
        <v>0.454800009727478</v>
      </c>
      <c r="B1558" s="4" t="n">
        <v>18068.771484375</v>
      </c>
    </row>
    <row r="1559" ht="15" customHeight="1" s="5">
      <c r="A1559" s="4" t="n">
        <v>0.455997824668884</v>
      </c>
      <c r="B1559" s="4" t="n">
        <v>18075.724609375</v>
      </c>
    </row>
    <row r="1560" ht="15" customHeight="1" s="5">
      <c r="A1560" s="4" t="n">
        <v>0.456000000238419</v>
      </c>
      <c r="B1560" s="4" t="n">
        <v>18082.396484375</v>
      </c>
    </row>
    <row r="1561" ht="15" customHeight="1" s="5">
      <c r="A1561" s="4" t="n">
        <v>0.456000000238419</v>
      </c>
      <c r="B1561" s="4" t="n">
        <v>18088.521484375</v>
      </c>
    </row>
    <row r="1562" ht="15" customHeight="1" s="5">
      <c r="A1562" s="4" t="n">
        <v>0.456000000238419</v>
      </c>
      <c r="B1562" s="4" t="n">
        <v>18094.224609375</v>
      </c>
    </row>
    <row r="1563" ht="15" customHeight="1" s="5">
      <c r="A1563" s="4" t="n">
        <v>0.457199990749359</v>
      </c>
      <c r="B1563" s="4" t="n">
        <v>18099.771484375</v>
      </c>
    </row>
    <row r="1564" ht="15" customHeight="1" s="5">
      <c r="A1564" s="4" t="n">
        <v>0.457199990749359</v>
      </c>
      <c r="B1564" s="4" t="n">
        <v>18105.537109375</v>
      </c>
    </row>
    <row r="1565" ht="15" customHeight="1" s="5">
      <c r="A1565" s="4" t="n">
        <v>0.457199990749359</v>
      </c>
      <c r="B1565" s="4" t="n">
        <v>18111.646484375</v>
      </c>
    </row>
    <row r="1566" ht="15" customHeight="1" s="5">
      <c r="A1566" s="4" t="n">
        <v>0.458397805690765</v>
      </c>
      <c r="B1566" s="4" t="n">
        <v>18118.412109375</v>
      </c>
    </row>
    <row r="1567" ht="15" customHeight="1" s="5">
      <c r="A1567" s="4" t="n">
        <v>0.458400011062622</v>
      </c>
      <c r="B1567" s="4" t="n">
        <v>18125.615234375</v>
      </c>
    </row>
    <row r="1568" ht="15" customHeight="1" s="5">
      <c r="A1568" s="4" t="n">
        <v>0.459597826004028</v>
      </c>
      <c r="B1568" s="4" t="n">
        <v>18132.849609375</v>
      </c>
    </row>
    <row r="1569" ht="15" customHeight="1" s="5">
      <c r="A1569" s="4" t="n">
        <v>0.459600001573563</v>
      </c>
      <c r="B1569" s="4" t="n">
        <v>18140.037109375</v>
      </c>
    </row>
    <row r="1570" ht="15" customHeight="1" s="5">
      <c r="A1570" s="4" t="n">
        <v>0.460799992084503</v>
      </c>
      <c r="B1570" s="4" t="n">
        <v>18147.115234375</v>
      </c>
    </row>
    <row r="1571" ht="15" customHeight="1" s="5">
      <c r="A1571" s="4" t="n">
        <v>0.460799992084503</v>
      </c>
      <c r="B1571" s="4" t="n">
        <v>18153.615234375</v>
      </c>
    </row>
    <row r="1572" ht="15" customHeight="1" s="5">
      <c r="A1572" s="4" t="n">
        <v>0.460799992084503</v>
      </c>
      <c r="B1572" s="4" t="n">
        <v>18159.708984375</v>
      </c>
    </row>
    <row r="1573" ht="15" customHeight="1" s="5">
      <c r="A1573" s="4" t="n">
        <v>0.461997807025909</v>
      </c>
      <c r="B1573" s="4" t="n">
        <v>18165.724609375</v>
      </c>
    </row>
    <row r="1574" ht="15" customHeight="1" s="5">
      <c r="A1574" s="4" t="n">
        <v>0.462000012397766</v>
      </c>
      <c r="B1574" s="4" t="n">
        <v>18171.521484375</v>
      </c>
    </row>
    <row r="1575" ht="15" customHeight="1" s="5">
      <c r="A1575" s="4" t="n">
        <v>0.462000012397766</v>
      </c>
      <c r="B1575" s="4" t="n">
        <v>18177.162109375</v>
      </c>
    </row>
    <row r="1576" ht="15" customHeight="1" s="5">
      <c r="A1576" s="4" t="n">
        <v>0.462000012397766</v>
      </c>
      <c r="B1576" s="4" t="n">
        <v>18182.990234375</v>
      </c>
    </row>
    <row r="1577" ht="15" customHeight="1" s="5">
      <c r="A1577" s="4" t="n">
        <v>0.463200002908707</v>
      </c>
      <c r="B1577" s="4" t="n">
        <v>18189.271484375</v>
      </c>
    </row>
    <row r="1578" ht="15" customHeight="1" s="5">
      <c r="A1578" s="4" t="n">
        <v>0.463200002908707</v>
      </c>
      <c r="B1578" s="4" t="n">
        <v>18195.833984375</v>
      </c>
    </row>
    <row r="1579" ht="15" customHeight="1" s="5">
      <c r="A1579" s="4" t="n">
        <v>0.463200002908707</v>
      </c>
      <c r="B1579" s="4" t="n">
        <v>18202.943359375</v>
      </c>
    </row>
    <row r="1580" ht="15" customHeight="1" s="5">
      <c r="A1580" s="4" t="n">
        <v>0.464399993419647</v>
      </c>
      <c r="B1580" s="4" t="n">
        <v>18210.068359375</v>
      </c>
    </row>
    <row r="1581" ht="15" customHeight="1" s="5">
      <c r="A1581" s="4" t="n">
        <v>0.464399993419647</v>
      </c>
      <c r="B1581" s="4" t="n">
        <v>18217.130859375</v>
      </c>
    </row>
    <row r="1582" ht="15" customHeight="1" s="5">
      <c r="A1582" s="4" t="n">
        <v>0.464399993419647</v>
      </c>
      <c r="B1582" s="4" t="n">
        <v>18223.458984375</v>
      </c>
    </row>
    <row r="1583" ht="15" customHeight="1" s="5">
      <c r="A1583" s="4" t="n">
        <v>0.465599983930588</v>
      </c>
      <c r="B1583" s="4" t="n">
        <v>18229.380859375</v>
      </c>
    </row>
    <row r="1584" ht="15" customHeight="1" s="5">
      <c r="A1584" s="4" t="n">
        <v>0.46560001373291</v>
      </c>
      <c r="B1584" s="4" t="n">
        <v>18234.880859375</v>
      </c>
    </row>
    <row r="1585" ht="15" customHeight="1" s="5">
      <c r="A1585" s="4" t="n">
        <v>0.46560001373291</v>
      </c>
      <c r="B1585" s="4" t="n">
        <v>18240.412109375</v>
      </c>
    </row>
    <row r="1586" ht="15" customHeight="1" s="5">
      <c r="A1586" s="4" t="n">
        <v>0.466800004243851</v>
      </c>
      <c r="B1586" s="4" t="n">
        <v>18246.302734375</v>
      </c>
    </row>
    <row r="1587" ht="15" customHeight="1" s="5">
      <c r="A1587" s="4" t="n">
        <v>0.466800004243851</v>
      </c>
      <c r="B1587" s="4" t="n">
        <v>18252.677734375</v>
      </c>
    </row>
    <row r="1588" ht="15" customHeight="1" s="5">
      <c r="A1588" s="4" t="n">
        <v>0.467997819185257</v>
      </c>
      <c r="B1588" s="4" t="n">
        <v>18259.521484375</v>
      </c>
    </row>
    <row r="1589" ht="15" customHeight="1" s="5">
      <c r="A1589" s="4" t="n">
        <v>0.467999994754791</v>
      </c>
      <c r="B1589" s="4" t="n">
        <v>18266.802734375</v>
      </c>
    </row>
    <row r="1590" ht="15" customHeight="1" s="5">
      <c r="A1590" s="4" t="n">
        <v>0.469197809696198</v>
      </c>
      <c r="B1590" s="4" t="n">
        <v>18274.115234375</v>
      </c>
    </row>
    <row r="1591" ht="15" customHeight="1" s="5">
      <c r="A1591" s="4" t="n">
        <v>0.469199985265732</v>
      </c>
      <c r="B1591" s="4" t="n">
        <v>18281.162109375</v>
      </c>
    </row>
    <row r="1592" ht="15" customHeight="1" s="5">
      <c r="A1592" s="4" t="n">
        <v>0.469199985265732</v>
      </c>
      <c r="B1592" s="4" t="n">
        <v>18287.927734375</v>
      </c>
    </row>
    <row r="1593" ht="15" customHeight="1" s="5">
      <c r="A1593" s="4" t="n">
        <v>0.470399975776672</v>
      </c>
      <c r="B1593" s="4" t="n">
        <v>18294.380859375</v>
      </c>
    </row>
    <row r="1594" ht="15" customHeight="1" s="5">
      <c r="A1594" s="4" t="n">
        <v>0.470400005578995</v>
      </c>
      <c r="B1594" s="4" t="n">
        <v>18300.287109375</v>
      </c>
    </row>
    <row r="1595" ht="15" customHeight="1" s="5">
      <c r="A1595" s="4" t="n">
        <v>0.471597820520401</v>
      </c>
      <c r="B1595" s="4" t="n">
        <v>18306.130859375</v>
      </c>
    </row>
    <row r="1596" ht="15" customHeight="1" s="5">
      <c r="A1596" s="4" t="n">
        <v>0.471599996089935</v>
      </c>
      <c r="B1596" s="4" t="n">
        <v>18311.849609375</v>
      </c>
    </row>
    <row r="1597" ht="15" customHeight="1" s="5">
      <c r="A1597" s="4" t="n">
        <v>0.471599996089935</v>
      </c>
      <c r="B1597" s="4" t="n">
        <v>18317.818359375</v>
      </c>
    </row>
    <row r="1598" ht="15" customHeight="1" s="5">
      <c r="A1598" s="4" t="n">
        <v>0.471599996089935</v>
      </c>
      <c r="B1598" s="4" t="n">
        <v>18324.005859375</v>
      </c>
    </row>
    <row r="1599" ht="15" customHeight="1" s="5">
      <c r="A1599" s="4" t="n">
        <v>0.472799986600876</v>
      </c>
      <c r="B1599" s="4" t="n">
        <v>18330.646484375</v>
      </c>
    </row>
    <row r="1600" ht="15" customHeight="1" s="5">
      <c r="A1600" s="4" t="n">
        <v>0.472799986600876</v>
      </c>
      <c r="B1600" s="4" t="n">
        <v>18337.505859375</v>
      </c>
    </row>
    <row r="1601" ht="15" customHeight="1" s="5">
      <c r="A1601" s="4" t="n">
        <v>0.472799986600876</v>
      </c>
      <c r="B1601" s="4" t="n">
        <v>18344.677734375</v>
      </c>
    </row>
    <row r="1602" ht="15" customHeight="1" s="5">
      <c r="A1602" s="4" t="n">
        <v>0.473999977111816</v>
      </c>
      <c r="B1602" s="4" t="n">
        <v>18351.412109375</v>
      </c>
    </row>
    <row r="1603" ht="15" customHeight="1" s="5">
      <c r="A1603" s="4" t="n">
        <v>0.474000006914139</v>
      </c>
      <c r="B1603" s="4" t="n">
        <v>18357.771484375</v>
      </c>
    </row>
    <row r="1604" ht="15" customHeight="1" s="5">
      <c r="A1604" s="4" t="n">
        <v>0.475199997425079</v>
      </c>
      <c r="B1604" s="4" t="n">
        <v>18363.552734375</v>
      </c>
    </row>
    <row r="1605" ht="15" customHeight="1" s="5">
      <c r="A1605" s="4" t="n">
        <v>0.475199997425079</v>
      </c>
      <c r="B1605" s="4" t="n">
        <v>18369.083984375</v>
      </c>
    </row>
    <row r="1606" ht="15" customHeight="1" s="5">
      <c r="A1606" s="4" t="n">
        <v>0.475199997425079</v>
      </c>
      <c r="B1606" s="4" t="n">
        <v>18374.349609375</v>
      </c>
    </row>
    <row r="1607" ht="15" customHeight="1" s="5">
      <c r="A1607" s="4" t="n">
        <v>0.47639998793602</v>
      </c>
      <c r="B1607" s="4" t="n">
        <v>18380.037109375</v>
      </c>
    </row>
    <row r="1608" ht="15" customHeight="1" s="5">
      <c r="A1608" s="4" t="n">
        <v>0.47639998793602</v>
      </c>
      <c r="B1608" s="4" t="n">
        <v>18386.083984375</v>
      </c>
    </row>
    <row r="1609" ht="15" customHeight="1" s="5">
      <c r="A1609" s="4" t="n">
        <v>0.47759997844696</v>
      </c>
      <c r="B1609" s="4" t="n">
        <v>18392.521484375</v>
      </c>
    </row>
    <row r="1610" ht="15" customHeight="1" s="5">
      <c r="A1610" s="4" t="n">
        <v>0.477600008249283</v>
      </c>
      <c r="B1610" s="4" t="n">
        <v>18399.333984375</v>
      </c>
    </row>
    <row r="1611" ht="15" customHeight="1" s="5">
      <c r="A1611" s="4" t="n">
        <v>0.478797823190689</v>
      </c>
      <c r="B1611" s="4" t="n">
        <v>18406.083984375</v>
      </c>
    </row>
    <row r="1612" ht="15" customHeight="1" s="5">
      <c r="A1612" s="4" t="n">
        <v>0.478799998760223</v>
      </c>
      <c r="B1612" s="4" t="n">
        <v>18412.724609375</v>
      </c>
    </row>
    <row r="1613" ht="15" customHeight="1" s="5">
      <c r="A1613" s="4" t="n">
        <v>0.478799998760223</v>
      </c>
      <c r="B1613" s="4" t="n">
        <v>18419.005859375</v>
      </c>
    </row>
    <row r="1614" ht="15" customHeight="1" s="5">
      <c r="A1614" s="4" t="n">
        <v>0.47999781370163</v>
      </c>
      <c r="B1614" s="4" t="n">
        <v>18425.005859375</v>
      </c>
    </row>
    <row r="1615" ht="15" customHeight="1" s="5">
      <c r="A1615" s="4" t="n">
        <v>0.479999989271164</v>
      </c>
      <c r="B1615" s="4" t="n">
        <v>18430.787109375</v>
      </c>
    </row>
    <row r="1616" ht="15" customHeight="1" s="5">
      <c r="A1616" s="4" t="n">
        <v>0.479999989271164</v>
      </c>
      <c r="B1616" s="4" t="n">
        <v>18436.505859375</v>
      </c>
    </row>
    <row r="1617" ht="15" customHeight="1" s="5">
      <c r="A1617" s="4" t="n">
        <v>0.48119780421257</v>
      </c>
      <c r="B1617" s="4" t="n">
        <v>18442.052734375</v>
      </c>
    </row>
    <row r="1618" ht="15" customHeight="1" s="5">
      <c r="A1618" s="4" t="n">
        <v>0.481200009584427</v>
      </c>
      <c r="B1618" s="4" t="n">
        <v>18447.740234375</v>
      </c>
    </row>
    <row r="1619" ht="15" customHeight="1" s="5">
      <c r="A1619" s="4" t="n">
        <v>0.481200009584427</v>
      </c>
      <c r="B1619" s="4" t="n">
        <v>18453.646484375</v>
      </c>
    </row>
    <row r="1620" ht="15" customHeight="1" s="5">
      <c r="A1620" s="4" t="n">
        <v>0.481200009584427</v>
      </c>
      <c r="B1620" s="4" t="n">
        <v>18459.708984375</v>
      </c>
    </row>
    <row r="1621" ht="15" customHeight="1" s="5">
      <c r="A1621" s="4" t="n">
        <v>0.482400000095367</v>
      </c>
      <c r="B1621" s="4" t="n">
        <v>18466.193359375</v>
      </c>
    </row>
    <row r="1622" ht="15" customHeight="1" s="5">
      <c r="A1622" s="4" t="n">
        <v>0.482400000095367</v>
      </c>
      <c r="B1622" s="4" t="n">
        <v>18472.787109375</v>
      </c>
    </row>
    <row r="1623" ht="15" customHeight="1" s="5">
      <c r="A1623" s="4" t="n">
        <v>0.483597815036774</v>
      </c>
      <c r="B1623" s="4" t="n">
        <v>18479.052734375</v>
      </c>
    </row>
    <row r="1624" ht="15" customHeight="1" s="5">
      <c r="A1624" s="4" t="n">
        <v>0.483599990606308</v>
      </c>
      <c r="B1624" s="4" t="n">
        <v>18485.005859375</v>
      </c>
    </row>
    <row r="1625" ht="15" customHeight="1" s="5">
      <c r="A1625" s="4" t="n">
        <v>0.483599990606308</v>
      </c>
      <c r="B1625" s="4" t="n">
        <v>18490.396484375</v>
      </c>
    </row>
    <row r="1626" ht="15" customHeight="1" s="5">
      <c r="A1626" s="4" t="n">
        <v>0.484797805547714</v>
      </c>
      <c r="B1626" s="4" t="n">
        <v>18495.271484375</v>
      </c>
    </row>
    <row r="1627" ht="15" customHeight="1" s="5">
      <c r="A1627" s="4" t="n">
        <v>0.484800010919571</v>
      </c>
      <c r="B1627" s="4" t="n">
        <v>18500.177734375</v>
      </c>
    </row>
    <row r="1628" ht="15" customHeight="1" s="5">
      <c r="A1628" s="4" t="n">
        <v>0.485997825860977</v>
      </c>
      <c r="B1628" s="4" t="n">
        <v>18505.365234375</v>
      </c>
    </row>
    <row r="1629" ht="15" customHeight="1" s="5">
      <c r="A1629" s="4" t="n">
        <v>0.486000001430512</v>
      </c>
      <c r="B1629" s="4" t="n">
        <v>18511.037109375</v>
      </c>
    </row>
    <row r="1630" ht="15" customHeight="1" s="5">
      <c r="A1630" s="4" t="n">
        <v>0.487199991941452</v>
      </c>
      <c r="B1630" s="4" t="n">
        <v>18517.224609375</v>
      </c>
    </row>
    <row r="1631" ht="15" customHeight="1" s="5">
      <c r="A1631" s="4" t="n">
        <v>0.487199991941452</v>
      </c>
      <c r="B1631" s="4" t="n">
        <v>18523.693359375</v>
      </c>
    </row>
    <row r="1632" ht="15" customHeight="1" s="5">
      <c r="A1632" s="4" t="n">
        <v>0.488397806882858</v>
      </c>
      <c r="B1632" s="4" t="n">
        <v>18530.021484375</v>
      </c>
    </row>
    <row r="1633" ht="15" customHeight="1" s="5">
      <c r="A1633" s="4" t="n">
        <v>0.488400012254715</v>
      </c>
      <c r="B1633" s="4" t="n">
        <v>18536.568359375</v>
      </c>
    </row>
    <row r="1634" ht="15" customHeight="1" s="5">
      <c r="A1634" s="4" t="n">
        <v>0.488400012254715</v>
      </c>
      <c r="B1634" s="4" t="n">
        <v>18542.865234375</v>
      </c>
    </row>
    <row r="1635" ht="15" customHeight="1" s="5">
      <c r="A1635" s="4" t="n">
        <v>0.489600002765656</v>
      </c>
      <c r="B1635" s="4" t="n">
        <v>18548.865234375</v>
      </c>
    </row>
    <row r="1636" ht="15" customHeight="1" s="5">
      <c r="A1636" s="4" t="n">
        <v>0.489600002765656</v>
      </c>
      <c r="B1636" s="4" t="n">
        <v>18554.662109375</v>
      </c>
    </row>
    <row r="1637" ht="15" customHeight="1" s="5">
      <c r="A1637" s="4" t="n">
        <v>0.489600002765656</v>
      </c>
      <c r="B1637" s="4" t="n">
        <v>18560.302734375</v>
      </c>
    </row>
    <row r="1638" ht="15" customHeight="1" s="5">
      <c r="A1638" s="4" t="n">
        <v>0.490799993276596</v>
      </c>
      <c r="B1638" s="4" t="n">
        <v>18565.630859375</v>
      </c>
    </row>
    <row r="1639" ht="15" customHeight="1" s="5">
      <c r="A1639" s="4" t="n">
        <v>0.490799993276596</v>
      </c>
      <c r="B1639" s="4" t="n">
        <v>18570.912109375</v>
      </c>
    </row>
    <row r="1640" ht="15" customHeight="1" s="5">
      <c r="A1640" s="4" t="n">
        <v>0.491997808218002</v>
      </c>
      <c r="B1640" s="4" t="n">
        <v>18576.537109375</v>
      </c>
    </row>
    <row r="1641" ht="15" customHeight="1" s="5">
      <c r="A1641" s="4" t="n">
        <v>0.492000013589859</v>
      </c>
      <c r="B1641" s="4" t="n">
        <v>18582.474609375</v>
      </c>
    </row>
    <row r="1642" ht="15" customHeight="1" s="5">
      <c r="A1642" s="4" t="n">
        <v>0.492000013589859</v>
      </c>
      <c r="B1642" s="4" t="n">
        <v>18588.865234375</v>
      </c>
    </row>
    <row r="1643" ht="15" customHeight="1" s="5">
      <c r="A1643" s="4" t="n">
        <v>0.4932000041008</v>
      </c>
      <c r="B1643" s="4" t="n">
        <v>18595.490234375</v>
      </c>
    </row>
    <row r="1644" ht="15" customHeight="1" s="5">
      <c r="A1644" s="4" t="n">
        <v>0.4932000041008</v>
      </c>
      <c r="B1644" s="4" t="n">
        <v>18601.943359375</v>
      </c>
    </row>
    <row r="1645" ht="15" customHeight="1" s="5">
      <c r="A1645" s="4" t="n">
        <v>0.494397819042206</v>
      </c>
      <c r="B1645" s="4" t="n">
        <v>18608.005859375</v>
      </c>
    </row>
    <row r="1646" ht="15" customHeight="1" s="5">
      <c r="A1646" s="4" t="n">
        <v>0.49439999461174</v>
      </c>
      <c r="B1646" s="4" t="n">
        <v>18613.662109375</v>
      </c>
    </row>
    <row r="1647" ht="15" customHeight="1" s="5">
      <c r="A1647" s="4" t="n">
        <v>0.495597809553146</v>
      </c>
      <c r="B1647" s="4" t="n">
        <v>18618.880859375</v>
      </c>
    </row>
    <row r="1648" ht="15" customHeight="1" s="5">
      <c r="A1648" s="4" t="n">
        <v>0.495599985122681</v>
      </c>
      <c r="B1648" s="4" t="n">
        <v>18623.724609375</v>
      </c>
    </row>
    <row r="1649" ht="15" customHeight="1" s="5">
      <c r="A1649" s="4" t="n">
        <v>0.495599985122681</v>
      </c>
      <c r="B1649" s="4" t="n">
        <v>18628.865234375</v>
      </c>
    </row>
    <row r="1650" ht="15" customHeight="1" s="5">
      <c r="A1650" s="4" t="n">
        <v>0.496797800064087</v>
      </c>
      <c r="B1650" s="4" t="n">
        <v>18634.208984375</v>
      </c>
    </row>
    <row r="1651" ht="15" customHeight="1" s="5">
      <c r="A1651" s="4" t="n">
        <v>0.496800005435944</v>
      </c>
      <c r="B1651" s="4" t="n">
        <v>18639.865234375</v>
      </c>
    </row>
    <row r="1652" ht="15" customHeight="1" s="5">
      <c r="A1652" s="4" t="n">
        <v>0.497999995946884</v>
      </c>
      <c r="B1652" s="4" t="n">
        <v>18645.818359375</v>
      </c>
    </row>
    <row r="1653" ht="15" customHeight="1" s="5">
      <c r="A1653" s="4" t="n">
        <v>0.497999995946884</v>
      </c>
      <c r="B1653" s="4" t="n">
        <v>18652.162109375</v>
      </c>
    </row>
    <row r="1654" ht="15" customHeight="1" s="5">
      <c r="A1654" s="4" t="n">
        <v>0.497999995946884</v>
      </c>
      <c r="B1654" s="4" t="n">
        <v>18658.474609375</v>
      </c>
    </row>
    <row r="1655" ht="15" customHeight="1" s="5">
      <c r="A1655" s="4" t="n">
        <v>0.499199986457825</v>
      </c>
      <c r="B1655" s="4" t="n">
        <v>18664.693359375</v>
      </c>
    </row>
    <row r="1656" ht="15" customHeight="1" s="5">
      <c r="A1656" s="4" t="n">
        <v>0.499199986457825</v>
      </c>
      <c r="B1656" s="4" t="n">
        <v>18670.708984375</v>
      </c>
    </row>
    <row r="1657" ht="15" customHeight="1" s="5">
      <c r="A1657" s="4" t="n">
        <v>0.499199986457825</v>
      </c>
      <c r="B1657" s="4" t="n">
        <v>18676.646484375</v>
      </c>
    </row>
    <row r="1658" ht="15" customHeight="1" s="5">
      <c r="A1658" s="4" t="n">
        <v>0.500397801399231</v>
      </c>
      <c r="B1658" s="4" t="n">
        <v>18682.443359375</v>
      </c>
    </row>
    <row r="1659" ht="15" customHeight="1" s="5">
      <c r="A1659" s="4" t="n">
        <v>0.500400006771088</v>
      </c>
      <c r="B1659" s="4" t="n">
        <v>18688.005859375</v>
      </c>
    </row>
    <row r="1660" ht="15" customHeight="1" s="5">
      <c r="A1660" s="4" t="n">
        <v>0.500400006771088</v>
      </c>
      <c r="B1660" s="4" t="n">
        <v>18693.615234375</v>
      </c>
    </row>
    <row r="1661" ht="15" customHeight="1" s="5">
      <c r="A1661" s="4" t="n">
        <v>0.501599967479706</v>
      </c>
      <c r="B1661" s="4" t="n">
        <v>18699.318359375</v>
      </c>
    </row>
    <row r="1662" ht="15" customHeight="1" s="5">
      <c r="A1662" s="4" t="n">
        <v>0.501600027084351</v>
      </c>
      <c r="B1662" s="4" t="n">
        <v>18705.380859375</v>
      </c>
    </row>
    <row r="1663" ht="15" customHeight="1" s="5">
      <c r="A1663" s="4" t="n">
        <v>0.501600027084351</v>
      </c>
      <c r="B1663" s="4" t="n">
        <v>18711.740234375</v>
      </c>
    </row>
    <row r="1664" ht="15" customHeight="1" s="5">
      <c r="A1664" s="4" t="n">
        <v>0.502799987792969</v>
      </c>
      <c r="B1664" s="4" t="n">
        <v>18718.583984375</v>
      </c>
    </row>
    <row r="1665" ht="15" customHeight="1" s="5">
      <c r="A1665" s="4" t="n">
        <v>0.502799987792969</v>
      </c>
      <c r="B1665" s="4" t="n">
        <v>18725.474609375</v>
      </c>
    </row>
    <row r="1666" ht="15" customHeight="1" s="5">
      <c r="A1666" s="4" t="n">
        <v>0.503997802734375</v>
      </c>
      <c r="B1666" s="4" t="n">
        <v>18732.224609375</v>
      </c>
    </row>
    <row r="1667" ht="15" customHeight="1" s="5">
      <c r="A1667" s="4" t="n">
        <v>0.504000008106232</v>
      </c>
      <c r="B1667" s="4" t="n">
        <v>18738.412109375</v>
      </c>
    </row>
    <row r="1668" ht="15" customHeight="1" s="5">
      <c r="A1668" s="4" t="n">
        <v>0.504000008106232</v>
      </c>
      <c r="B1668" s="4" t="n">
        <v>18744.083984375</v>
      </c>
    </row>
    <row r="1669" ht="15" customHeight="1" s="5">
      <c r="A1669" s="4" t="n">
        <v>0.50519996881485</v>
      </c>
      <c r="B1669" s="4" t="n">
        <v>18749.349609375</v>
      </c>
    </row>
    <row r="1670" ht="15" customHeight="1" s="5">
      <c r="A1670" s="4" t="n">
        <v>0.505200028419495</v>
      </c>
      <c r="B1670" s="4" t="n">
        <v>18754.521484375</v>
      </c>
    </row>
    <row r="1671" ht="15" customHeight="1" s="5">
      <c r="A1671" s="4" t="n">
        <v>0.506397843360901</v>
      </c>
      <c r="B1671" s="4" t="n">
        <v>18759.740234375</v>
      </c>
    </row>
    <row r="1672" ht="15" customHeight="1" s="5">
      <c r="A1672" s="4" t="n">
        <v>0.506399989128113</v>
      </c>
      <c r="B1672" s="4" t="n">
        <v>18765.287109375</v>
      </c>
    </row>
    <row r="1673" ht="15" customHeight="1" s="5">
      <c r="A1673" s="4" t="n">
        <v>0.507600009441376</v>
      </c>
      <c r="B1673" s="4" t="n">
        <v>18771.318359375</v>
      </c>
    </row>
    <row r="1674" ht="15" customHeight="1" s="5">
      <c r="A1674" s="4" t="n">
        <v>0.507600009441376</v>
      </c>
      <c r="B1674" s="4" t="n">
        <v>18777.302734375</v>
      </c>
    </row>
    <row r="1675" ht="15" customHeight="1" s="5">
      <c r="A1675" s="4" t="n">
        <v>0.508797824382782</v>
      </c>
      <c r="B1675" s="4" t="n">
        <v>18783.427734375</v>
      </c>
    </row>
    <row r="1676" ht="15" customHeight="1" s="5">
      <c r="A1676" s="4" t="n">
        <v>0.508800029754639</v>
      </c>
      <c r="B1676" s="4" t="n">
        <v>18789.693359375</v>
      </c>
    </row>
    <row r="1677" ht="15" customHeight="1" s="5">
      <c r="A1677" s="4" t="n">
        <v>0.509997844696045</v>
      </c>
      <c r="B1677" s="4" t="n">
        <v>18795.974609375</v>
      </c>
    </row>
    <row r="1678" ht="15" customHeight="1" s="5">
      <c r="A1678" s="4" t="n">
        <v>0.5099999904632569</v>
      </c>
      <c r="B1678" s="4" t="n">
        <v>18801.974609375</v>
      </c>
    </row>
    <row r="1679" ht="15" customHeight="1" s="5">
      <c r="A1679" s="4" t="n">
        <v>0.5099999904632569</v>
      </c>
      <c r="B1679" s="4" t="n">
        <v>18807.912109375</v>
      </c>
    </row>
    <row r="1680" ht="15" customHeight="1" s="5">
      <c r="A1680" s="4" t="n">
        <v>0.5099999904632569</v>
      </c>
      <c r="B1680" s="4" t="n">
        <v>18813.662109375</v>
      </c>
    </row>
    <row r="1681" ht="15" customHeight="1" s="5">
      <c r="A1681" s="4" t="n">
        <v>0.51120001077652</v>
      </c>
      <c r="B1681" s="4" t="n">
        <v>18819.271484375</v>
      </c>
    </row>
    <row r="1682" ht="15" customHeight="1" s="5">
      <c r="A1682" s="4" t="n">
        <v>0.51120001077652</v>
      </c>
      <c r="B1682" s="4" t="n">
        <v>18824.849609375</v>
      </c>
    </row>
    <row r="1683" ht="15" customHeight="1" s="5">
      <c r="A1683" s="4" t="n">
        <v>0.51120001077652</v>
      </c>
      <c r="B1683" s="4" t="n">
        <v>18830.599609375</v>
      </c>
    </row>
    <row r="1684" ht="15" customHeight="1" s="5">
      <c r="A1684" s="4" t="n">
        <v>0.5123999714851381</v>
      </c>
      <c r="B1684" s="4" t="n">
        <v>18836.833984375</v>
      </c>
    </row>
    <row r="1685" ht="15" customHeight="1" s="5">
      <c r="A1685" s="4" t="n">
        <v>0.5123999714851381</v>
      </c>
      <c r="B1685" s="4" t="n">
        <v>18843.412109375</v>
      </c>
    </row>
    <row r="1686" ht="15" customHeight="1" s="5">
      <c r="A1686" s="4" t="n">
        <v>0.513599991798401</v>
      </c>
      <c r="B1686" s="4" t="n">
        <v>18850.287109375</v>
      </c>
    </row>
    <row r="1687" ht="15" customHeight="1" s="5">
      <c r="A1687" s="4" t="n">
        <v>0.513599991798401</v>
      </c>
      <c r="B1687" s="4" t="n">
        <v>18857.115234375</v>
      </c>
    </row>
    <row r="1688" ht="15" customHeight="1" s="5">
      <c r="A1688" s="4" t="n">
        <v>0.514797806739807</v>
      </c>
      <c r="B1688" s="4" t="n">
        <v>18863.740234375</v>
      </c>
    </row>
    <row r="1689" ht="15" customHeight="1" s="5">
      <c r="A1689" s="4" t="n">
        <v>0.514800012111664</v>
      </c>
      <c r="B1689" s="4" t="n">
        <v>18869.583984375</v>
      </c>
    </row>
    <row r="1690" ht="15" customHeight="1" s="5">
      <c r="A1690" s="4" t="n">
        <v>0.514800012111664</v>
      </c>
      <c r="B1690" s="4" t="n">
        <v>18875.115234375</v>
      </c>
    </row>
    <row r="1691" ht="15" customHeight="1" s="5">
      <c r="A1691" s="4" t="n">
        <v>0.515999972820282</v>
      </c>
      <c r="B1691" s="4" t="n">
        <v>18880.349609375</v>
      </c>
    </row>
    <row r="1692" ht="15" customHeight="1" s="5">
      <c r="A1692" s="4" t="n">
        <v>0.515999972820282</v>
      </c>
      <c r="B1692" s="4" t="n">
        <v>18885.568359375</v>
      </c>
    </row>
    <row r="1693" ht="15" customHeight="1" s="5">
      <c r="A1693" s="4" t="n">
        <v>0.517197787761688</v>
      </c>
      <c r="B1693" s="4" t="n">
        <v>18891.146484375</v>
      </c>
    </row>
    <row r="1694" ht="15" customHeight="1" s="5">
      <c r="A1694" s="4" t="n">
        <v>0.5183978080749509</v>
      </c>
      <c r="B1694" s="4" t="n">
        <v>18897.240234375</v>
      </c>
    </row>
    <row r="1695" ht="15" customHeight="1" s="5">
      <c r="A1695" s="4" t="n">
        <v>0.518400013446808</v>
      </c>
      <c r="B1695" s="4" t="n">
        <v>18903.677734375</v>
      </c>
    </row>
    <row r="1696" ht="15" customHeight="1" s="5">
      <c r="A1696" s="4" t="n">
        <v>0.519599974155426</v>
      </c>
      <c r="B1696" s="4" t="n">
        <v>18910.333984375</v>
      </c>
    </row>
    <row r="1697" ht="15" customHeight="1" s="5">
      <c r="A1697" s="4" t="n">
        <v>0.519599974155426</v>
      </c>
      <c r="B1697" s="4" t="n">
        <v>18916.912109375</v>
      </c>
    </row>
    <row r="1698" ht="15" customHeight="1" s="5">
      <c r="A1698" s="4" t="n">
        <v>0.5207977890968321</v>
      </c>
      <c r="B1698" s="4" t="n">
        <v>18923.287109375</v>
      </c>
    </row>
    <row r="1699" ht="15" customHeight="1" s="5">
      <c r="A1699" s="4" t="n">
        <v>0.520799994468689</v>
      </c>
      <c r="B1699" s="4" t="n">
        <v>18929.365234375</v>
      </c>
    </row>
    <row r="1700" ht="15" customHeight="1" s="5">
      <c r="A1700" s="4" t="n">
        <v>0.520799994468689</v>
      </c>
      <c r="B1700" s="4" t="n">
        <v>18934.943359375</v>
      </c>
    </row>
    <row r="1701" ht="15" customHeight="1" s="5">
      <c r="A1701" s="4" t="n">
        <v>0.520799994468689</v>
      </c>
      <c r="B1701" s="4" t="n">
        <v>18940.333984375</v>
      </c>
    </row>
    <row r="1702" ht="15" customHeight="1" s="5">
      <c r="A1702" s="4" t="n">
        <v>0.522000014781952</v>
      </c>
      <c r="B1702" s="4" t="n">
        <v>18945.583984375</v>
      </c>
    </row>
    <row r="1703" ht="15" customHeight="1" s="5">
      <c r="A1703" s="4" t="n">
        <v>0.522000014781952</v>
      </c>
      <c r="B1703" s="4" t="n">
        <v>18950.740234375</v>
      </c>
    </row>
    <row r="1704" ht="15" customHeight="1" s="5">
      <c r="A1704" s="4" t="n">
        <v>0.523197829723358</v>
      </c>
      <c r="B1704" s="4" t="n">
        <v>18956.333984375</v>
      </c>
    </row>
    <row r="1705" ht="15" customHeight="1" s="5">
      <c r="A1705" s="4" t="n">
        <v>0.52319997549057</v>
      </c>
      <c r="B1705" s="4" t="n">
        <v>18962.271484375</v>
      </c>
    </row>
    <row r="1706" ht="15" customHeight="1" s="5">
      <c r="A1706" s="4" t="n">
        <v>0.52319997549057</v>
      </c>
      <c r="B1706" s="4" t="n">
        <v>18968.537109375</v>
      </c>
    </row>
    <row r="1707" ht="15" customHeight="1" s="5">
      <c r="A1707" s="4" t="n">
        <v>0.524399995803833</v>
      </c>
      <c r="B1707" s="4" t="n">
        <v>18975.068359375</v>
      </c>
    </row>
    <row r="1708" ht="15" customHeight="1" s="5">
      <c r="A1708" s="4" t="n">
        <v>0.524399995803833</v>
      </c>
      <c r="B1708" s="4" t="n">
        <v>18981.599609375</v>
      </c>
    </row>
    <row r="1709" ht="15" customHeight="1" s="5">
      <c r="A1709" s="4" t="n">
        <v>0.525597810745239</v>
      </c>
      <c r="B1709" s="4" t="n">
        <v>18987.771484375</v>
      </c>
    </row>
    <row r="1710" ht="15" customHeight="1" s="5">
      <c r="A1710" s="4" t="n">
        <v>0.5256000161170959</v>
      </c>
      <c r="B1710" s="4" t="n">
        <v>18993.537109375</v>
      </c>
    </row>
    <row r="1711" ht="15" customHeight="1" s="5">
      <c r="A1711" s="4" t="n">
        <v>0.526797831058502</v>
      </c>
      <c r="B1711" s="4" t="n">
        <v>18998.708984375</v>
      </c>
    </row>
    <row r="1712" ht="15" customHeight="1" s="5">
      <c r="A1712" s="4" t="n">
        <v>0.526799976825714</v>
      </c>
      <c r="B1712" s="4" t="n">
        <v>19003.615234375</v>
      </c>
    </row>
    <row r="1713" ht="15" customHeight="1" s="5">
      <c r="A1713" s="4" t="n">
        <v>0.526799976825714</v>
      </c>
      <c r="B1713" s="4" t="n">
        <v>19008.583984375</v>
      </c>
    </row>
    <row r="1714" ht="15" customHeight="1" s="5">
      <c r="A1714" s="4" t="n">
        <v>0.5279999971389771</v>
      </c>
      <c r="B1714" s="4" t="n">
        <v>19013.771484375</v>
      </c>
    </row>
    <row r="1715" ht="15" customHeight="1" s="5">
      <c r="A1715" s="4" t="n">
        <v>0.5279999971389771</v>
      </c>
      <c r="B1715" s="4" t="n">
        <v>19019.240234375</v>
      </c>
    </row>
    <row r="1716" ht="15" customHeight="1" s="5">
      <c r="A1716" s="4" t="n">
        <v>0.529197812080383</v>
      </c>
      <c r="B1716" s="4" t="n">
        <v>19025.271484375</v>
      </c>
    </row>
    <row r="1717" ht="15" customHeight="1" s="5">
      <c r="A1717" s="4" t="n">
        <v>0.530397832393646</v>
      </c>
      <c r="B1717" s="4" t="n">
        <v>19031.583984375</v>
      </c>
    </row>
    <row r="1718" ht="15" customHeight="1" s="5">
      <c r="A1718" s="4" t="n">
        <v>0.530399978160858</v>
      </c>
      <c r="B1718" s="4" t="n">
        <v>19038.037109375</v>
      </c>
    </row>
    <row r="1719" ht="15" customHeight="1" s="5">
      <c r="A1719" s="4" t="n">
        <v>0.530399978160858</v>
      </c>
      <c r="B1719" s="4" t="n">
        <v>19044.333984375</v>
      </c>
    </row>
    <row r="1720" ht="15" customHeight="1" s="5">
      <c r="A1720" s="4" t="n">
        <v>0.531599998474121</v>
      </c>
      <c r="B1720" s="4" t="n">
        <v>19050.365234375</v>
      </c>
    </row>
    <row r="1721" ht="15" customHeight="1" s="5">
      <c r="A1721" s="4" t="n">
        <v>0.531599998474121</v>
      </c>
      <c r="B1721" s="4" t="n">
        <v>19055.880859375</v>
      </c>
    </row>
    <row r="1722" ht="15" customHeight="1" s="5">
      <c r="A1722" s="4" t="n">
        <v>0.532797813415527</v>
      </c>
      <c r="B1722" s="4" t="n">
        <v>19061.005859375</v>
      </c>
    </row>
    <row r="1723" ht="15" customHeight="1" s="5">
      <c r="A1723" s="4" t="n">
        <v>0.532800018787384</v>
      </c>
      <c r="B1723" s="4" t="n">
        <v>19066.037109375</v>
      </c>
    </row>
    <row r="1724" ht="15" customHeight="1" s="5">
      <c r="A1724" s="4" t="n">
        <v>0.532800018787384</v>
      </c>
      <c r="B1724" s="4" t="n">
        <v>19071.021484375</v>
      </c>
    </row>
    <row r="1725" ht="15" customHeight="1" s="5">
      <c r="A1725" s="4" t="n">
        <v>0.532800018787384</v>
      </c>
      <c r="B1725" s="4" t="n">
        <v>19076.380859375</v>
      </c>
    </row>
    <row r="1726" ht="15" customHeight="1" s="5">
      <c r="A1726" s="4" t="n">
        <v>0.533999979496002</v>
      </c>
      <c r="B1726" s="4" t="n">
        <v>19082.240234375</v>
      </c>
    </row>
    <row r="1727" ht="15" customHeight="1" s="5">
      <c r="A1727" s="4" t="n">
        <v>0.533999979496002</v>
      </c>
      <c r="B1727" s="4" t="n">
        <v>19088.599609375</v>
      </c>
    </row>
    <row r="1728" ht="15" customHeight="1" s="5">
      <c r="A1728" s="4" t="n">
        <v>0.535199999809265</v>
      </c>
      <c r="B1728" s="4" t="n">
        <v>19095.208984375</v>
      </c>
    </row>
    <row r="1729" ht="15" customHeight="1" s="5">
      <c r="A1729" s="4" t="n">
        <v>0.535199999809265</v>
      </c>
      <c r="B1729" s="4" t="n">
        <v>19101.990234375</v>
      </c>
    </row>
    <row r="1730" ht="15" customHeight="1" s="5">
      <c r="A1730" s="4" t="n">
        <v>0.536400020122528</v>
      </c>
      <c r="B1730" s="4" t="n">
        <v>19108.677734375</v>
      </c>
    </row>
    <row r="1731" ht="15" customHeight="1" s="5">
      <c r="A1731" s="4" t="n">
        <v>0.536400020122528</v>
      </c>
      <c r="B1731" s="4" t="n">
        <v>19114.833984375</v>
      </c>
    </row>
    <row r="1732" ht="15" customHeight="1" s="5">
      <c r="A1732" s="4" t="n">
        <v>0.537599980831146</v>
      </c>
      <c r="B1732" s="4" t="n">
        <v>19120.568359375</v>
      </c>
    </row>
    <row r="1733" ht="15" customHeight="1" s="5">
      <c r="A1733" s="4" t="n">
        <v>0.537599980831146</v>
      </c>
      <c r="B1733" s="4" t="n">
        <v>19125.693359375</v>
      </c>
    </row>
    <row r="1734" ht="15" customHeight="1" s="5">
      <c r="A1734" s="4" t="n">
        <v>0.538800001144409</v>
      </c>
      <c r="B1734" s="4" t="n">
        <v>19130.599609375</v>
      </c>
    </row>
    <row r="1735" ht="15" customHeight="1" s="5">
      <c r="A1735" s="4" t="n">
        <v>0.538800001144409</v>
      </c>
      <c r="B1735" s="4" t="n">
        <v>19135.458984375</v>
      </c>
    </row>
    <row r="1736" ht="15" customHeight="1" s="5">
      <c r="A1736" s="4" t="n">
        <v>0.539999961853027</v>
      </c>
      <c r="B1736" s="4" t="n">
        <v>19140.724609375</v>
      </c>
    </row>
    <row r="1737" ht="15" customHeight="1" s="5">
      <c r="A1737" s="4" t="n">
        <v>0.540000021457672</v>
      </c>
      <c r="B1737" s="4" t="n">
        <v>19146.146484375</v>
      </c>
    </row>
    <row r="1738" ht="15" customHeight="1" s="5">
      <c r="A1738" s="4" t="n">
        <v>0.54119998216629</v>
      </c>
      <c r="B1738" s="4" t="n">
        <v>19152.052734375</v>
      </c>
    </row>
    <row r="1739" ht="15" customHeight="1" s="5">
      <c r="A1739" s="4" t="n">
        <v>0.542400002479553</v>
      </c>
      <c r="B1739" s="4" t="n">
        <v>19158.318359375</v>
      </c>
    </row>
    <row r="1740" ht="15" customHeight="1" s="5">
      <c r="A1740" s="4" t="n">
        <v>0.542400002479553</v>
      </c>
      <c r="B1740" s="4" t="n">
        <v>19164.505859375</v>
      </c>
    </row>
    <row r="1741" ht="15" customHeight="1" s="5">
      <c r="A1741" s="4" t="n">
        <v>0.54359781742096</v>
      </c>
      <c r="B1741" s="4" t="n">
        <v>19170.443359375</v>
      </c>
    </row>
    <row r="1742" ht="15" customHeight="1" s="5">
      <c r="A1742" s="4" t="n">
        <v>0.5436000227928161</v>
      </c>
      <c r="B1742" s="4" t="n">
        <v>19176.146484375</v>
      </c>
    </row>
    <row r="1743" ht="15" customHeight="1" s="5">
      <c r="A1743" s="4" t="n">
        <v>0.5436000227928161</v>
      </c>
      <c r="B1743" s="4" t="n">
        <v>19181.615234375</v>
      </c>
    </row>
    <row r="1744" ht="15" customHeight="1" s="5">
      <c r="A1744" s="4" t="n">
        <v>0.544799983501434</v>
      </c>
      <c r="B1744" s="4" t="n">
        <v>19186.599609375</v>
      </c>
    </row>
    <row r="1745" ht="15" customHeight="1" s="5">
      <c r="A1745" s="4" t="n">
        <v>0.544799983501434</v>
      </c>
      <c r="B1745" s="4" t="n">
        <v>19191.552734375</v>
      </c>
    </row>
    <row r="1746" ht="15" customHeight="1" s="5">
      <c r="A1746" s="4" t="n">
        <v>0.545997798442841</v>
      </c>
      <c r="B1746" s="4" t="n">
        <v>19196.802734375</v>
      </c>
    </row>
    <row r="1747" ht="15" customHeight="1" s="5">
      <c r="A1747" s="4" t="n">
        <v>0.546000003814697</v>
      </c>
      <c r="B1747" s="4" t="n">
        <v>19202.318359375</v>
      </c>
    </row>
    <row r="1748" ht="15" customHeight="1" s="5">
      <c r="A1748" s="4" t="n">
        <v>0.546000003814697</v>
      </c>
      <c r="B1748" s="4" t="n">
        <v>19208.083984375</v>
      </c>
    </row>
    <row r="1749" ht="15" customHeight="1" s="5">
      <c r="A1749" s="4" t="n">
        <v>0.547199964523315</v>
      </c>
      <c r="B1749" s="4" t="n">
        <v>19214.333984375</v>
      </c>
    </row>
    <row r="1750" ht="15" customHeight="1" s="5">
      <c r="A1750" s="4" t="n">
        <v>0.54720002412796</v>
      </c>
      <c r="B1750" s="4" t="n">
        <v>19220.865234375</v>
      </c>
    </row>
    <row r="1751" ht="15" customHeight="1" s="5">
      <c r="A1751" s="4" t="n">
        <v>0.54720002412796</v>
      </c>
      <c r="B1751" s="4" t="n">
        <v>19227.224609375</v>
      </c>
    </row>
    <row r="1752" ht="15" customHeight="1" s="5">
      <c r="A1752" s="4" t="n">
        <v>0.548399984836578</v>
      </c>
      <c r="B1752" s="4" t="n">
        <v>19233.490234375</v>
      </c>
    </row>
    <row r="1753" ht="15" customHeight="1" s="5">
      <c r="A1753" s="4" t="n">
        <v>0.548399984836578</v>
      </c>
      <c r="B1753" s="4" t="n">
        <v>19239.458984375</v>
      </c>
    </row>
    <row r="1754" ht="15" customHeight="1" s="5">
      <c r="A1754" s="4" t="n">
        <v>0.549600005149841</v>
      </c>
      <c r="B1754" s="4" t="n">
        <v>19245.005859375</v>
      </c>
    </row>
    <row r="1755" ht="15" customHeight="1" s="5">
      <c r="A1755" s="4" t="n">
        <v>0.549600005149841</v>
      </c>
      <c r="B1755" s="4" t="n">
        <v>19250.146484375</v>
      </c>
    </row>
    <row r="1756" ht="15" customHeight="1" s="5">
      <c r="A1756" s="4" t="n">
        <v>0.550797820091248</v>
      </c>
      <c r="B1756" s="4" t="n">
        <v>19255.333984375</v>
      </c>
    </row>
    <row r="1757" ht="15" customHeight="1" s="5">
      <c r="A1757" s="4" t="n">
        <v>0.550800025463104</v>
      </c>
      <c r="B1757" s="4" t="n">
        <v>19260.630859375</v>
      </c>
    </row>
    <row r="1758" ht="15" customHeight="1" s="5">
      <c r="A1758" s="4" t="n">
        <v>0.5519978404045111</v>
      </c>
      <c r="B1758" s="4" t="n">
        <v>19266.224609375</v>
      </c>
    </row>
    <row r="1759" ht="15" customHeight="1" s="5">
      <c r="A1759" s="4" t="n">
        <v>0.551999986171722</v>
      </c>
      <c r="B1759" s="4" t="n">
        <v>19272.365234375</v>
      </c>
    </row>
    <row r="1760" ht="15" customHeight="1" s="5">
      <c r="A1760" s="4" t="n">
        <v>0.551999986171722</v>
      </c>
      <c r="B1760" s="4" t="n">
        <v>19278.927734375</v>
      </c>
    </row>
    <row r="1761" ht="15" customHeight="1" s="5">
      <c r="A1761" s="4" t="n">
        <v>0.553200006484985</v>
      </c>
      <c r="B1761" s="4" t="n">
        <v>19285.302734375</v>
      </c>
    </row>
    <row r="1762" ht="15" customHeight="1" s="5">
      <c r="A1762" s="4" t="n">
        <v>0.554399967193604</v>
      </c>
      <c r="B1762" s="4" t="n">
        <v>19291.615234375</v>
      </c>
    </row>
    <row r="1763" ht="15" customHeight="1" s="5">
      <c r="A1763" s="4" t="n">
        <v>0.555597841739655</v>
      </c>
      <c r="B1763" s="4" t="n">
        <v>19297.755859375</v>
      </c>
    </row>
    <row r="1764" ht="15" customHeight="1" s="5">
      <c r="A1764" s="4" t="n">
        <v>0.555599987506866</v>
      </c>
      <c r="B1764" s="4" t="n">
        <v>19303.318359375</v>
      </c>
    </row>
    <row r="1765" ht="15" customHeight="1" s="5">
      <c r="A1765" s="4" t="n">
        <v>0.555599987506866</v>
      </c>
      <c r="B1765" s="4" t="n">
        <v>19308.443359375</v>
      </c>
    </row>
    <row r="1766" ht="15" customHeight="1" s="5">
      <c r="A1766" s="4" t="n">
        <v>0.556800007820129</v>
      </c>
      <c r="B1766" s="4" t="n">
        <v>19313.677734375</v>
      </c>
    </row>
    <row r="1767" ht="15" customHeight="1" s="5">
      <c r="A1767" s="4" t="n">
        <v>0.556800007820129</v>
      </c>
      <c r="B1767" s="4" t="n">
        <v>19318.849609375</v>
      </c>
    </row>
    <row r="1768" ht="15" customHeight="1" s="5">
      <c r="A1768" s="4" t="n">
        <v>0.556800007820129</v>
      </c>
      <c r="B1768" s="4" t="n">
        <v>19324.193359375</v>
      </c>
    </row>
    <row r="1769" ht="15" customHeight="1" s="5">
      <c r="A1769" s="4" t="n">
        <v>0.557999968528748</v>
      </c>
      <c r="B1769" s="4" t="n">
        <v>19329.974609375</v>
      </c>
    </row>
    <row r="1770" ht="15" customHeight="1" s="5">
      <c r="A1770" s="4" t="n">
        <v>0.558000028133392</v>
      </c>
      <c r="B1770" s="4" t="n">
        <v>19336.302734375</v>
      </c>
    </row>
    <row r="1771" ht="15" customHeight="1" s="5">
      <c r="A1771" s="4" t="n">
        <v>0.5591999888420111</v>
      </c>
      <c r="B1771" s="4" t="n">
        <v>19342.802734375</v>
      </c>
    </row>
    <row r="1772" ht="15" customHeight="1" s="5">
      <c r="A1772" s="4" t="n">
        <v>0.5591999888420111</v>
      </c>
      <c r="B1772" s="4" t="n">
        <v>19349.427734375</v>
      </c>
    </row>
    <row r="1773" ht="15" customHeight="1" s="5">
      <c r="A1773" s="4" t="n">
        <v>0.560397803783417</v>
      </c>
      <c r="B1773" s="4" t="n">
        <v>19355.865234375</v>
      </c>
    </row>
    <row r="1774" ht="15" customHeight="1" s="5">
      <c r="A1774" s="4" t="n">
        <v>0.560400009155273</v>
      </c>
      <c r="B1774" s="4" t="n">
        <v>19361.927734375</v>
      </c>
    </row>
    <row r="1775" ht="15" customHeight="1" s="5">
      <c r="A1775" s="4" t="n">
        <v>0.56159782409668</v>
      </c>
      <c r="B1775" s="4" t="n">
        <v>19367.443359375</v>
      </c>
    </row>
    <row r="1776" ht="15" customHeight="1" s="5">
      <c r="A1776" s="4" t="n">
        <v>0.561600029468536</v>
      </c>
      <c r="B1776" s="4" t="n">
        <v>19372.474609375</v>
      </c>
    </row>
    <row r="1777" ht="15" customHeight="1" s="5">
      <c r="A1777" s="4" t="n">
        <v>0.562797844409943</v>
      </c>
      <c r="B1777" s="4" t="n">
        <v>19377.552734375</v>
      </c>
    </row>
    <row r="1778" ht="15" customHeight="1" s="5">
      <c r="A1778" s="4" t="n">
        <v>0.562799990177155</v>
      </c>
      <c r="B1778" s="4" t="n">
        <v>19382.755859375</v>
      </c>
    </row>
    <row r="1779" ht="15" customHeight="1" s="5">
      <c r="A1779" s="4" t="n">
        <v>0.562799990177155</v>
      </c>
      <c r="B1779" s="4" t="n">
        <v>19388.208984375</v>
      </c>
    </row>
    <row r="1780" ht="15" customHeight="1" s="5">
      <c r="A1780" s="4" t="n">
        <v>0.564000010490418</v>
      </c>
      <c r="B1780" s="4" t="n">
        <v>19394.083984375</v>
      </c>
    </row>
    <row r="1781" ht="15" customHeight="1" s="5">
      <c r="A1781" s="4" t="n">
        <v>0.564000010490418</v>
      </c>
      <c r="B1781" s="4" t="n">
        <v>19400.521484375</v>
      </c>
    </row>
    <row r="1782" ht="15" customHeight="1" s="5">
      <c r="A1782" s="4" t="n">
        <v>0.565199971199036</v>
      </c>
      <c r="B1782" s="4" t="n">
        <v>19406.943359375</v>
      </c>
    </row>
    <row r="1783" ht="15" customHeight="1" s="5">
      <c r="A1783" s="4" t="n">
        <v>0.565199971199036</v>
      </c>
      <c r="B1783" s="4" t="n">
        <v>19413.349609375</v>
      </c>
    </row>
    <row r="1784" ht="15" customHeight="1" s="5">
      <c r="A1784" s="4" t="n">
        <v>0.566399991512299</v>
      </c>
      <c r="B1784" s="4" t="n">
        <v>19419.474609375</v>
      </c>
    </row>
    <row r="1785" ht="15" customHeight="1" s="5">
      <c r="A1785" s="4" t="n">
        <v>0.567600011825562</v>
      </c>
      <c r="B1785" s="4" t="n">
        <v>19425.349609375</v>
      </c>
    </row>
    <row r="1786" ht="15" customHeight="1" s="5">
      <c r="A1786" s="4" t="n">
        <v>0.567600011825562</v>
      </c>
      <c r="B1786" s="4" t="n">
        <v>19430.912109375</v>
      </c>
    </row>
    <row r="1787" ht="15" customHeight="1" s="5">
      <c r="A1787" s="4" t="n">
        <v>0.56879997253418</v>
      </c>
      <c r="B1787" s="4" t="n">
        <v>19436.177734375</v>
      </c>
    </row>
    <row r="1788" ht="15" customHeight="1" s="5">
      <c r="A1788" s="4" t="n">
        <v>0.569997787475586</v>
      </c>
      <c r="B1788" s="4" t="n">
        <v>19441.412109375</v>
      </c>
    </row>
    <row r="1789" ht="15" customHeight="1" s="5">
      <c r="A1789" s="4" t="n">
        <v>0.569999992847443</v>
      </c>
      <c r="B1789" s="4" t="n">
        <v>19446.802734375</v>
      </c>
    </row>
    <row r="1790" ht="15" customHeight="1" s="5">
      <c r="A1790" s="4" t="n">
        <v>0.569999992847443</v>
      </c>
      <c r="B1790" s="4" t="n">
        <v>19452.396484375</v>
      </c>
    </row>
    <row r="1791" ht="15" customHeight="1" s="5">
      <c r="A1791" s="4" t="n">
        <v>0.571200013160706</v>
      </c>
      <c r="B1791" s="4" t="n">
        <v>19458.412109375</v>
      </c>
    </row>
    <row r="1792" ht="15" customHeight="1" s="5">
      <c r="A1792" s="4" t="n">
        <v>0.571200013160706</v>
      </c>
      <c r="B1792" s="4" t="n">
        <v>19464.896484375</v>
      </c>
    </row>
    <row r="1793" ht="15" customHeight="1" s="5">
      <c r="A1793" s="4" t="n">
        <v>0.572397828102112</v>
      </c>
      <c r="B1793" s="4" t="n">
        <v>19471.458984375</v>
      </c>
    </row>
    <row r="1794" ht="15" customHeight="1" s="5">
      <c r="A1794" s="4" t="n">
        <v>0.572399973869324</v>
      </c>
      <c r="B1794" s="4" t="n">
        <v>19477.990234375</v>
      </c>
    </row>
    <row r="1795" ht="15" customHeight="1" s="5">
      <c r="A1795" s="4" t="n">
        <v>0.57359778881073</v>
      </c>
      <c r="B1795" s="4" t="n">
        <v>19484.052734375</v>
      </c>
    </row>
    <row r="1796" ht="15" customHeight="1" s="5">
      <c r="A1796" s="4" t="n">
        <v>0.573599994182587</v>
      </c>
      <c r="B1796" s="4" t="n">
        <v>19489.537109375</v>
      </c>
    </row>
    <row r="1797" ht="15" customHeight="1" s="5">
      <c r="A1797" s="4" t="n">
        <v>0.573599994182587</v>
      </c>
      <c r="B1797" s="4" t="n">
        <v>19494.724609375</v>
      </c>
    </row>
    <row r="1798" ht="15" customHeight="1" s="5">
      <c r="A1798" s="4" t="n">
        <v>0.5748000144958501</v>
      </c>
      <c r="B1798" s="4" t="n">
        <v>19499.583984375</v>
      </c>
    </row>
    <row r="1799" ht="15" customHeight="1" s="5">
      <c r="A1799" s="4" t="n">
        <v>0.5748000144958501</v>
      </c>
      <c r="B1799" s="4" t="n">
        <v>19504.505859375</v>
      </c>
    </row>
    <row r="1800" ht="15" customHeight="1" s="5">
      <c r="A1800" s="4" t="n">
        <v>0.575999975204468</v>
      </c>
      <c r="B1800" s="4" t="n">
        <v>19509.802734375</v>
      </c>
    </row>
    <row r="1801" ht="15" customHeight="1" s="5">
      <c r="A1801" s="4" t="n">
        <v>0.575999975204468</v>
      </c>
      <c r="B1801" s="4" t="n">
        <v>19515.427734375</v>
      </c>
    </row>
    <row r="1802" ht="15" customHeight="1" s="5">
      <c r="A1802" s="4" t="n">
        <v>0.577197790145874</v>
      </c>
      <c r="B1802" s="4" t="n">
        <v>19521.099609375</v>
      </c>
    </row>
    <row r="1803" ht="15" customHeight="1" s="5">
      <c r="A1803" s="4" t="n">
        <v>0.577199995517731</v>
      </c>
      <c r="B1803" s="4" t="n">
        <v>19527.037109375</v>
      </c>
    </row>
    <row r="1804" ht="15" customHeight="1" s="5">
      <c r="A1804" s="4" t="n">
        <v>0.578397810459137</v>
      </c>
      <c r="B1804" s="4" t="n">
        <v>19532.990234375</v>
      </c>
    </row>
    <row r="1805" ht="15" customHeight="1" s="5">
      <c r="A1805" s="4" t="n">
        <v>0.578400015830994</v>
      </c>
      <c r="B1805" s="4" t="n">
        <v>19538.755859375</v>
      </c>
    </row>
    <row r="1806" ht="15" customHeight="1" s="5">
      <c r="A1806" s="4" t="n">
        <v>0.5795978307724</v>
      </c>
      <c r="B1806" s="4" t="n">
        <v>19544.318359375</v>
      </c>
    </row>
    <row r="1807" ht="15" customHeight="1" s="5">
      <c r="A1807" s="4" t="n">
        <v>0.579599976539612</v>
      </c>
      <c r="B1807" s="4" t="n">
        <v>19549.396484375</v>
      </c>
    </row>
    <row r="1808" ht="15" customHeight="1" s="5">
      <c r="A1808" s="4" t="n">
        <v>0.580799996852875</v>
      </c>
      <c r="B1808" s="4" t="n">
        <v>19554.177734375</v>
      </c>
    </row>
    <row r="1809" ht="15" customHeight="1" s="5">
      <c r="A1809" s="4" t="n">
        <v>0.580799996852875</v>
      </c>
      <c r="B1809" s="4" t="n">
        <v>19558.849609375</v>
      </c>
    </row>
    <row r="1810" ht="15" customHeight="1" s="5">
      <c r="A1810" s="4" t="n">
        <v>0.581997811794281</v>
      </c>
      <c r="B1810" s="4" t="n">
        <v>19563.787109375</v>
      </c>
    </row>
    <row r="1811" ht="15" customHeight="1" s="5">
      <c r="A1811" s="4" t="n">
        <v>0.582000017166138</v>
      </c>
      <c r="B1811" s="4" t="n">
        <v>19568.818359375</v>
      </c>
    </row>
    <row r="1812" ht="15" customHeight="1" s="5">
      <c r="A1812" s="4" t="n">
        <v>0.582000017166138</v>
      </c>
      <c r="B1812" s="4" t="n">
        <v>19574.646484375</v>
      </c>
    </row>
    <row r="1813" ht="15" customHeight="1" s="5">
      <c r="A1813" s="4" t="n">
        <v>0.583199977874756</v>
      </c>
      <c r="B1813" s="4" t="n">
        <v>19580.724609375</v>
      </c>
    </row>
    <row r="1814" ht="15" customHeight="1" s="5">
      <c r="A1814" s="4" t="n">
        <v>0.583199977874756</v>
      </c>
      <c r="B1814" s="4" t="n">
        <v>19587.099609375</v>
      </c>
    </row>
    <row r="1815" ht="15" customHeight="1" s="5">
      <c r="A1815" s="4" t="n">
        <v>0.584399998188019</v>
      </c>
      <c r="B1815" s="4" t="n">
        <v>19593.224609375</v>
      </c>
    </row>
    <row r="1816" ht="15" customHeight="1" s="5">
      <c r="A1816" s="4" t="n">
        <v>0.585597813129425</v>
      </c>
      <c r="B1816" s="4" t="n">
        <v>19598.958984375</v>
      </c>
    </row>
    <row r="1817" ht="15" customHeight="1" s="5">
      <c r="A1817" s="4" t="n">
        <v>0.585600018501282</v>
      </c>
      <c r="B1817" s="4" t="n">
        <v>19603.943359375</v>
      </c>
    </row>
    <row r="1818" ht="15" customHeight="1" s="5">
      <c r="A1818" s="4" t="n">
        <v>0.586797833442688</v>
      </c>
      <c r="B1818" s="4" t="n">
        <v>19608.677734375</v>
      </c>
    </row>
    <row r="1819" ht="15" customHeight="1" s="5">
      <c r="A1819" s="4" t="n">
        <v>0.5867999792099</v>
      </c>
      <c r="B1819" s="4" t="n">
        <v>19613.115234375</v>
      </c>
    </row>
    <row r="1820" ht="15" customHeight="1" s="5">
      <c r="A1820" s="4" t="n">
        <v>0.587999999523163</v>
      </c>
      <c r="B1820" s="4" t="n">
        <v>19617.521484375</v>
      </c>
    </row>
    <row r="1821" ht="15" customHeight="1" s="5">
      <c r="A1821" s="4" t="n">
        <v>0.587999999523163</v>
      </c>
      <c r="B1821" s="4" t="n">
        <v>19622.537109375</v>
      </c>
    </row>
    <row r="1822" ht="15" customHeight="1" s="5">
      <c r="A1822" s="4" t="n">
        <v>0.589200019836426</v>
      </c>
      <c r="B1822" s="4" t="n">
        <v>19628.021484375</v>
      </c>
    </row>
    <row r="1823" ht="15" customHeight="1" s="5">
      <c r="A1823" s="4" t="n">
        <v>0.589200019836426</v>
      </c>
      <c r="B1823" s="4" t="n">
        <v>19633.802734375</v>
      </c>
    </row>
    <row r="1824" ht="15" customHeight="1" s="5">
      <c r="A1824" s="4" t="n">
        <v>0.5903999805450439</v>
      </c>
      <c r="B1824" s="4" t="n">
        <v>19639.880859375</v>
      </c>
    </row>
    <row r="1825" ht="15" customHeight="1" s="5">
      <c r="A1825" s="4" t="n">
        <v>0.5903999805450439</v>
      </c>
      <c r="B1825" s="4" t="n">
        <v>19645.990234375</v>
      </c>
    </row>
    <row r="1826" ht="15" customHeight="1" s="5">
      <c r="A1826" s="4" t="n">
        <v>0.591600000858307</v>
      </c>
      <c r="B1826" s="4" t="n">
        <v>19651.802734375</v>
      </c>
    </row>
    <row r="1827" ht="15" customHeight="1" s="5">
      <c r="A1827" s="4" t="n">
        <v>0.591600000858307</v>
      </c>
      <c r="B1827" s="4" t="n">
        <v>19657.490234375</v>
      </c>
    </row>
    <row r="1828" ht="15" customHeight="1" s="5">
      <c r="A1828" s="4" t="n">
        <v>0.592799961566925</v>
      </c>
      <c r="B1828" s="4" t="n">
        <v>19662.865234375</v>
      </c>
    </row>
    <row r="1829" ht="15" customHeight="1" s="5">
      <c r="A1829" s="4" t="n">
        <v>0.59280002117157</v>
      </c>
      <c r="B1829" s="4" t="n">
        <v>19667.818359375</v>
      </c>
    </row>
    <row r="1830" ht="15" customHeight="1" s="5">
      <c r="A1830" s="4" t="n">
        <v>0.593999981880188</v>
      </c>
      <c r="B1830" s="4" t="n">
        <v>19672.458984375</v>
      </c>
    </row>
    <row r="1831" ht="15" customHeight="1" s="5">
      <c r="A1831" s="4" t="n">
        <v>0.593999981880188</v>
      </c>
      <c r="B1831" s="4" t="n">
        <v>19677.146484375</v>
      </c>
    </row>
    <row r="1832" ht="15" customHeight="1" s="5">
      <c r="A1832" s="4" t="n">
        <v>0.595200002193451</v>
      </c>
      <c r="B1832" s="4" t="n">
        <v>19681.943359375</v>
      </c>
    </row>
    <row r="1833" ht="15" customHeight="1" s="5">
      <c r="A1833" s="4" t="n">
        <v>0.595200002193451</v>
      </c>
      <c r="B1833" s="4" t="n">
        <v>19687.099609375</v>
      </c>
    </row>
    <row r="1834" ht="15" customHeight="1" s="5">
      <c r="A1834" s="4" t="n">
        <v>0.596397817134857</v>
      </c>
      <c r="B1834" s="4" t="n">
        <v>19692.646484375</v>
      </c>
    </row>
    <row r="1835" ht="15" customHeight="1" s="5">
      <c r="A1835" s="4" t="n">
        <v>0.596400022506714</v>
      </c>
      <c r="B1835" s="4" t="n">
        <v>19698.537109375</v>
      </c>
    </row>
    <row r="1836" ht="15" customHeight="1" s="5">
      <c r="A1836" s="4" t="n">
        <v>0.596400022506714</v>
      </c>
      <c r="B1836" s="4" t="n">
        <v>19704.443359375</v>
      </c>
    </row>
    <row r="1837" ht="15" customHeight="1" s="5">
      <c r="A1837" s="4" t="n">
        <v>0.597599983215332</v>
      </c>
      <c r="B1837" s="4" t="n">
        <v>19710.068359375</v>
      </c>
    </row>
    <row r="1838" ht="15" customHeight="1" s="5">
      <c r="A1838" s="4" t="n">
        <v>0.597599983215332</v>
      </c>
      <c r="B1838" s="4" t="n">
        <v>19715.193359375</v>
      </c>
    </row>
    <row r="1839" ht="15" customHeight="1" s="5">
      <c r="A1839" s="4" t="n">
        <v>0.598800003528595</v>
      </c>
      <c r="B1839" s="4" t="n">
        <v>19719.990234375</v>
      </c>
    </row>
    <row r="1840" ht="15" customHeight="1" s="5">
      <c r="A1840" s="4" t="n">
        <v>0.598800003528595</v>
      </c>
      <c r="B1840" s="4" t="n">
        <v>19724.537109375</v>
      </c>
    </row>
    <row r="1841" ht="15" customHeight="1" s="5">
      <c r="A1841" s="4" t="n">
        <v>0.599999964237213</v>
      </c>
      <c r="B1841" s="4" t="n">
        <v>19729.115234375</v>
      </c>
    </row>
    <row r="1842" ht="15" customHeight="1" s="5">
      <c r="A1842" s="4" t="n">
        <v>0.600000023841858</v>
      </c>
      <c r="B1842" s="4" t="n">
        <v>19733.802734375</v>
      </c>
    </row>
    <row r="1843" ht="15" customHeight="1" s="5">
      <c r="A1843" s="4" t="n">
        <v>0.601199984550476</v>
      </c>
      <c r="B1843" s="4" t="n">
        <v>19738.990234375</v>
      </c>
    </row>
    <row r="1844" ht="15" customHeight="1" s="5">
      <c r="A1844" s="4" t="n">
        <v>0.601199984550476</v>
      </c>
      <c r="B1844" s="4" t="n">
        <v>19744.427734375</v>
      </c>
    </row>
    <row r="1845" ht="15" customHeight="1" s="5">
      <c r="A1845" s="4" t="n">
        <v>0.602400004863739</v>
      </c>
      <c r="B1845" s="4" t="n">
        <v>19750.255859375</v>
      </c>
    </row>
    <row r="1846" ht="15" customHeight="1" s="5">
      <c r="A1846" s="4" t="n">
        <v>0.602400004863739</v>
      </c>
      <c r="B1846" s="4" t="n">
        <v>19755.943359375</v>
      </c>
    </row>
    <row r="1847" ht="15" customHeight="1" s="5">
      <c r="A1847" s="4" t="n">
        <v>0.603599965572357</v>
      </c>
      <c r="B1847" s="4" t="n">
        <v>19761.755859375</v>
      </c>
    </row>
    <row r="1848" ht="15" customHeight="1" s="5">
      <c r="A1848" s="4" t="n">
        <v>0.603600025177002</v>
      </c>
      <c r="B1848" s="4" t="n">
        <v>19767.271484375</v>
      </c>
    </row>
    <row r="1849" ht="15" customHeight="1" s="5">
      <c r="A1849" s="4" t="n">
        <v>0.60479998588562</v>
      </c>
      <c r="B1849" s="4" t="n">
        <v>19772.599609375</v>
      </c>
    </row>
    <row r="1850" ht="15" customHeight="1" s="5">
      <c r="A1850" s="4" t="n">
        <v>0.60479998588562</v>
      </c>
      <c r="B1850" s="4" t="n">
        <v>19777.458984375</v>
      </c>
    </row>
    <row r="1851" ht="15" customHeight="1" s="5">
      <c r="A1851" s="4" t="n">
        <v>0.6060000061988829</v>
      </c>
      <c r="B1851" s="4" t="n">
        <v>19782.380859375</v>
      </c>
    </row>
    <row r="1852" ht="15" customHeight="1" s="5">
      <c r="A1852" s="4" t="n">
        <v>0.607197821140289</v>
      </c>
      <c r="B1852" s="4" t="n">
        <v>19787.115234375</v>
      </c>
    </row>
    <row r="1853" ht="15" customHeight="1" s="5">
      <c r="A1853" s="4" t="n">
        <v>0.607200026512146</v>
      </c>
      <c r="B1853" s="4" t="n">
        <v>19792.037109375</v>
      </c>
    </row>
    <row r="1854" ht="15" customHeight="1" s="5">
      <c r="A1854" s="4" t="n">
        <v>0.608397841453552</v>
      </c>
      <c r="B1854" s="4" t="n">
        <v>19797.021484375</v>
      </c>
    </row>
    <row r="1855" ht="15" customHeight="1" s="5">
      <c r="A1855" s="4" t="n">
        <v>0.608399987220764</v>
      </c>
      <c r="B1855" s="4" t="n">
        <v>19802.662109375</v>
      </c>
    </row>
    <row r="1856" ht="15" customHeight="1" s="5">
      <c r="A1856" s="4" t="n">
        <v>0.609600007534027</v>
      </c>
      <c r="B1856" s="4" t="n">
        <v>19808.583984375</v>
      </c>
    </row>
    <row r="1857" ht="15" customHeight="1" s="5">
      <c r="A1857" s="4" t="n">
        <v>0.609600007534027</v>
      </c>
      <c r="B1857" s="4" t="n">
        <v>19814.833984375</v>
      </c>
    </row>
    <row r="1858" ht="15" customHeight="1" s="5">
      <c r="A1858" s="4" t="n">
        <v>0.610799968242645</v>
      </c>
      <c r="B1858" s="4" t="n">
        <v>19821.052734375</v>
      </c>
    </row>
    <row r="1859" ht="15" customHeight="1" s="5">
      <c r="A1859" s="4" t="n">
        <v>0.61080002784729</v>
      </c>
      <c r="B1859" s="4" t="n">
        <v>19827.021484375</v>
      </c>
    </row>
    <row r="1860" ht="15" customHeight="1" s="5">
      <c r="A1860" s="4" t="n">
        <v>0.611997842788696</v>
      </c>
      <c r="B1860" s="4" t="n">
        <v>19832.302734375</v>
      </c>
    </row>
    <row r="1861" ht="15" customHeight="1" s="5">
      <c r="A1861" s="4" t="n">
        <v>0.611999988555908</v>
      </c>
      <c r="B1861" s="4" t="n">
        <v>19837.287109375</v>
      </c>
    </row>
    <row r="1862" ht="15" customHeight="1" s="5">
      <c r="A1862" s="4" t="n">
        <v>0.611999988555908</v>
      </c>
      <c r="B1862" s="4" t="n">
        <v>19841.802734375</v>
      </c>
    </row>
    <row r="1863" ht="15" customHeight="1" s="5">
      <c r="A1863" s="4" t="n">
        <v>0.613200008869171</v>
      </c>
      <c r="B1863" s="4" t="n">
        <v>19846.412109375</v>
      </c>
    </row>
    <row r="1864" ht="15" customHeight="1" s="5">
      <c r="A1864" s="4" t="n">
        <v>0.6143978238105769</v>
      </c>
      <c r="B1864" s="4" t="n">
        <v>19851.412109375</v>
      </c>
    </row>
    <row r="1865" ht="15" customHeight="1" s="5">
      <c r="A1865" s="4" t="n">
        <v>0.614400029182434</v>
      </c>
      <c r="B1865" s="4" t="n">
        <v>19856.880859375</v>
      </c>
    </row>
    <row r="1866" ht="15" customHeight="1" s="5">
      <c r="A1866" s="4" t="n">
        <v>0.61559784412384</v>
      </c>
      <c r="B1866" s="4" t="n">
        <v>19862.615234375</v>
      </c>
    </row>
    <row r="1867" ht="15" customHeight="1" s="5">
      <c r="A1867" s="4" t="n">
        <v>0.615599989891052</v>
      </c>
      <c r="B1867" s="4" t="n">
        <v>19868.568359375</v>
      </c>
    </row>
    <row r="1868" ht="15" customHeight="1" s="5">
      <c r="A1868" s="4" t="n">
        <v>0.616800010204315</v>
      </c>
      <c r="B1868" s="4" t="n">
        <v>19874.412109375</v>
      </c>
    </row>
    <row r="1869" ht="15" customHeight="1" s="5">
      <c r="A1869" s="4" t="n">
        <v>0.616800010204315</v>
      </c>
      <c r="B1869" s="4" t="n">
        <v>19880.037109375</v>
      </c>
    </row>
    <row r="1870" ht="15" customHeight="1" s="5">
      <c r="A1870" s="4" t="n">
        <v>0.617999970912933</v>
      </c>
      <c r="B1870" s="4" t="n">
        <v>19885.708984375</v>
      </c>
    </row>
    <row r="1871" ht="15" customHeight="1" s="5">
      <c r="A1871" s="4" t="n">
        <v>0.617999970912933</v>
      </c>
      <c r="B1871" s="4" t="n">
        <v>19891.052734375</v>
      </c>
    </row>
    <row r="1872" ht="15" customHeight="1" s="5">
      <c r="A1872" s="4" t="n">
        <v>0.619199991226196</v>
      </c>
      <c r="B1872" s="4" t="n">
        <v>19896.146484375</v>
      </c>
    </row>
    <row r="1873" ht="15" customHeight="1" s="5">
      <c r="A1873" s="4" t="n">
        <v>0.619199991226196</v>
      </c>
      <c r="B1873" s="4" t="n">
        <v>19901.380859375</v>
      </c>
    </row>
    <row r="1874" ht="15" customHeight="1" s="5">
      <c r="A1874" s="4" t="n">
        <v>0.620400011539459</v>
      </c>
      <c r="B1874" s="4" t="n">
        <v>19906.662109375</v>
      </c>
    </row>
    <row r="1875" ht="15" customHeight="1" s="5">
      <c r="A1875" s="4" t="n">
        <v>0.6215999722480769</v>
      </c>
      <c r="B1875" s="4" t="n">
        <v>19911.755859375</v>
      </c>
    </row>
    <row r="1876" ht="15" customHeight="1" s="5">
      <c r="A1876" s="4" t="n">
        <v>0.6215999722480769</v>
      </c>
      <c r="B1876" s="4" t="n">
        <v>19917.224609375</v>
      </c>
    </row>
    <row r="1877" ht="15" customHeight="1" s="5">
      <c r="A1877" s="4" t="n">
        <v>0.62279999256134</v>
      </c>
      <c r="B1877" s="4" t="n">
        <v>19923.224609375</v>
      </c>
    </row>
    <row r="1878" ht="15" customHeight="1" s="5">
      <c r="A1878" s="4" t="n">
        <v>0.62279999256134</v>
      </c>
      <c r="B1878" s="4" t="n">
        <v>19929.146484375</v>
      </c>
    </row>
    <row r="1879" ht="15" customHeight="1" s="5">
      <c r="A1879" s="4" t="n">
        <v>0.624000012874603</v>
      </c>
      <c r="B1879" s="4" t="n">
        <v>19935.255859375</v>
      </c>
    </row>
    <row r="1880" ht="15" customHeight="1" s="5">
      <c r="A1880" s="4" t="n">
        <v>0.624000012874603</v>
      </c>
      <c r="B1880" s="4" t="n">
        <v>19941.255859375</v>
      </c>
    </row>
    <row r="1881" ht="15" customHeight="1" s="5">
      <c r="A1881" s="4" t="n">
        <v>0.625199973583221</v>
      </c>
      <c r="B1881" s="4" t="n">
        <v>19946.771484375</v>
      </c>
    </row>
    <row r="1882" ht="15" customHeight="1" s="5">
      <c r="A1882" s="4" t="n">
        <v>0.625199973583221</v>
      </c>
      <c r="B1882" s="4" t="n">
        <v>19951.677734375</v>
      </c>
    </row>
    <row r="1883" ht="15" customHeight="1" s="5">
      <c r="A1883" s="4" t="n">
        <v>0.626399993896484</v>
      </c>
      <c r="B1883" s="4" t="n">
        <v>19956.333984375</v>
      </c>
    </row>
    <row r="1884" ht="15" customHeight="1" s="5">
      <c r="A1884" s="4" t="n">
        <v>0.627597808837891</v>
      </c>
      <c r="B1884" s="4" t="n">
        <v>19960.896484375</v>
      </c>
    </row>
    <row r="1885" ht="15" customHeight="1" s="5">
      <c r="A1885" s="4" t="n">
        <v>0.627600014209747</v>
      </c>
      <c r="B1885" s="4" t="n">
        <v>19965.677734375</v>
      </c>
    </row>
    <row r="1886" ht="15" customHeight="1" s="5">
      <c r="A1886" s="4" t="n">
        <v>0.627600014209747</v>
      </c>
      <c r="B1886" s="4" t="n">
        <v>19971.005859375</v>
      </c>
    </row>
    <row r="1887" ht="15" customHeight="1" s="5">
      <c r="A1887" s="4" t="n">
        <v>0.628799974918366</v>
      </c>
      <c r="B1887" s="4" t="n">
        <v>19976.755859375</v>
      </c>
    </row>
    <row r="1888" ht="15" customHeight="1" s="5">
      <c r="A1888" s="4" t="n">
        <v>0.629997789859772</v>
      </c>
      <c r="B1888" s="4" t="n">
        <v>19982.958984375</v>
      </c>
    </row>
    <row r="1889" ht="15" customHeight="1" s="5">
      <c r="A1889" s="4" t="n">
        <v>0.629999995231628</v>
      </c>
      <c r="B1889" s="4" t="n">
        <v>19989.130859375</v>
      </c>
    </row>
    <row r="1890" ht="15" customHeight="1" s="5">
      <c r="A1890" s="4" t="n">
        <v>0.631197810173035</v>
      </c>
      <c r="B1890" s="4" t="n">
        <v>19995.162109375</v>
      </c>
    </row>
    <row r="1891" ht="15" customHeight="1" s="5">
      <c r="A1891" s="4" t="n">
        <v>0.631200015544891</v>
      </c>
      <c r="B1891" s="4" t="n">
        <v>20000.724609375</v>
      </c>
    </row>
    <row r="1892" ht="15" customHeight="1" s="5">
      <c r="A1892" s="4" t="n">
        <v>0.63239997625351</v>
      </c>
      <c r="B1892" s="4" t="n">
        <v>20006.099609375</v>
      </c>
    </row>
    <row r="1893" ht="15" customHeight="1" s="5">
      <c r="A1893" s="4" t="n">
        <v>0.63239997625351</v>
      </c>
      <c r="B1893" s="4" t="n">
        <v>20011.068359375</v>
      </c>
    </row>
    <row r="1894" ht="15" customHeight="1" s="5">
      <c r="A1894" s="4" t="n">
        <v>0.633599996566772</v>
      </c>
      <c r="B1894" s="4" t="n">
        <v>20015.912109375</v>
      </c>
    </row>
    <row r="1895" ht="15" customHeight="1" s="5">
      <c r="A1895" s="4" t="n">
        <v>0.634797811508179</v>
      </c>
      <c r="B1895" s="4" t="n">
        <v>20020.583984375</v>
      </c>
    </row>
    <row r="1896" ht="15" customHeight="1" s="5">
      <c r="A1896" s="4" t="n">
        <v>0.634800016880035</v>
      </c>
      <c r="B1896" s="4" t="n">
        <v>20025.396484375</v>
      </c>
    </row>
    <row r="1897" ht="15" customHeight="1" s="5">
      <c r="A1897" s="4" t="n">
        <v>0.635999977588654</v>
      </c>
      <c r="B1897" s="4" t="n">
        <v>20030.474609375</v>
      </c>
    </row>
    <row r="1898" ht="15" customHeight="1" s="5">
      <c r="A1898" s="4" t="n">
        <v>0.6371999979019169</v>
      </c>
      <c r="B1898" s="4" t="n">
        <v>20035.974609375</v>
      </c>
    </row>
    <row r="1899" ht="15" customHeight="1" s="5">
      <c r="A1899" s="4" t="n">
        <v>0.6371999979019169</v>
      </c>
      <c r="B1899" s="4" t="n">
        <v>20041.865234375</v>
      </c>
    </row>
    <row r="1900" ht="15" customHeight="1" s="5">
      <c r="A1900" s="4" t="n">
        <v>0.638400018215179</v>
      </c>
      <c r="B1900" s="4" t="n">
        <v>20048.005859375</v>
      </c>
    </row>
    <row r="1901" ht="15" customHeight="1" s="5">
      <c r="A1901" s="4" t="n">
        <v>0.639597833156586</v>
      </c>
      <c r="B1901" s="4" t="n">
        <v>20054.005859375</v>
      </c>
    </row>
    <row r="1902" ht="15" customHeight="1" s="5">
      <c r="A1902" s="4" t="n">
        <v>0.6395999789237981</v>
      </c>
      <c r="B1902" s="4" t="n">
        <v>20059.505859375</v>
      </c>
    </row>
    <row r="1903" ht="15" customHeight="1" s="5">
      <c r="A1903" s="4" t="n">
        <v>0.640797793865204</v>
      </c>
      <c r="B1903" s="4" t="n">
        <v>20064.318359375</v>
      </c>
    </row>
    <row r="1904" ht="15" customHeight="1" s="5">
      <c r="A1904" s="4" t="n">
        <v>0.640799999237061</v>
      </c>
      <c r="B1904" s="4" t="n">
        <v>20068.630859375</v>
      </c>
    </row>
    <row r="1905" ht="15" customHeight="1" s="5">
      <c r="A1905" s="4" t="n">
        <v>0.640799999237061</v>
      </c>
      <c r="B1905" s="4" t="n">
        <v>20072.693359375</v>
      </c>
    </row>
    <row r="1906" ht="15" customHeight="1" s="5">
      <c r="A1906" s="4" t="n">
        <v>0.642000019550324</v>
      </c>
      <c r="B1906" s="4" t="n">
        <v>20076.873046875</v>
      </c>
    </row>
    <row r="1907" ht="15" customHeight="1" s="5">
      <c r="A1907" s="4" t="n">
        <v>0.642000019550324</v>
      </c>
      <c r="B1907" s="4" t="n">
        <v>20081.513671875</v>
      </c>
    </row>
    <row r="1908" ht="15" customHeight="1" s="5">
      <c r="A1908" s="4" t="n">
        <v>0.643199980258942</v>
      </c>
      <c r="B1908" s="4" t="n">
        <v>20086.732421875</v>
      </c>
    </row>
    <row r="1909" ht="15" customHeight="1" s="5">
      <c r="A1909" s="4" t="n">
        <v>0.643199980258942</v>
      </c>
      <c r="B1909" s="4" t="n">
        <v>20092.326171875</v>
      </c>
    </row>
    <row r="1910" ht="15" customHeight="1" s="5">
      <c r="A1910" s="4" t="n">
        <v>0.644400000572205</v>
      </c>
      <c r="B1910" s="4" t="n">
        <v>20097.904296875</v>
      </c>
    </row>
    <row r="1911" ht="15" customHeight="1" s="5">
      <c r="A1911" s="4" t="n">
        <v>0.644400000572205</v>
      </c>
      <c r="B1911" s="4" t="n">
        <v>20103.623046875</v>
      </c>
    </row>
    <row r="1912" ht="15" customHeight="1" s="5">
      <c r="A1912" s="4" t="n">
        <v>0.645599961280823</v>
      </c>
      <c r="B1912" s="4" t="n">
        <v>20108.982421875</v>
      </c>
    </row>
    <row r="1913" ht="15" customHeight="1" s="5">
      <c r="A1913" s="4" t="n">
        <v>0.646797835826874</v>
      </c>
      <c r="B1913" s="4" t="n">
        <v>20114.076171875</v>
      </c>
    </row>
    <row r="1914" ht="15" customHeight="1" s="5">
      <c r="A1914" s="4" t="n">
        <v>0.646799981594086</v>
      </c>
      <c r="B1914" s="4" t="n">
        <v>20118.701171875</v>
      </c>
    </row>
    <row r="1915" ht="15" customHeight="1" s="5">
      <c r="A1915" s="4" t="n">
        <v>0.6479977965354921</v>
      </c>
      <c r="B1915" s="4" t="n">
        <v>20123.373046875</v>
      </c>
    </row>
    <row r="1916" ht="15" customHeight="1" s="5">
      <c r="A1916" s="4" t="n">
        <v>0.648000001907349</v>
      </c>
      <c r="B1916" s="4" t="n">
        <v>20127.935546875</v>
      </c>
    </row>
    <row r="1917" ht="15" customHeight="1" s="5">
      <c r="A1917" s="4" t="n">
        <v>0.649199962615967</v>
      </c>
      <c r="B1917" s="4" t="n">
        <v>20132.685546875</v>
      </c>
    </row>
    <row r="1918" ht="15" customHeight="1" s="5">
      <c r="A1918" s="4" t="n">
        <v>0.650397837162018</v>
      </c>
      <c r="B1918" s="4" t="n">
        <v>20137.654296875</v>
      </c>
    </row>
    <row r="1919" ht="15" customHeight="1" s="5">
      <c r="A1919" s="4" t="n">
        <v>0.65039998292923</v>
      </c>
      <c r="B1919" s="4" t="n">
        <v>20143.248046875</v>
      </c>
    </row>
    <row r="1920" ht="15" customHeight="1" s="5">
      <c r="A1920" s="4" t="n">
        <v>0.651600003242493</v>
      </c>
      <c r="B1920" s="4" t="n">
        <v>20149.076171875</v>
      </c>
    </row>
    <row r="1921" ht="15" customHeight="1" s="5">
      <c r="A1921" s="4" t="n">
        <v>0.651600003242493</v>
      </c>
      <c r="B1921" s="4" t="n">
        <v>20155.201171875</v>
      </c>
    </row>
    <row r="1922" ht="15" customHeight="1" s="5">
      <c r="A1922" s="4" t="n">
        <v>0.652799963951111</v>
      </c>
      <c r="B1922" s="4" t="n">
        <v>20161.185546875</v>
      </c>
    </row>
    <row r="1923" ht="15" customHeight="1" s="5">
      <c r="A1923" s="4" t="n">
        <v>0.653997838497162</v>
      </c>
      <c r="B1923" s="4" t="n">
        <v>20166.794921875</v>
      </c>
    </row>
    <row r="1924" ht="15" customHeight="1" s="5">
      <c r="A1924" s="4" t="n">
        <v>0.653999984264374</v>
      </c>
      <c r="B1924" s="4" t="n">
        <v>20171.794921875</v>
      </c>
    </row>
    <row r="1925" ht="15" customHeight="1" s="5">
      <c r="A1925" s="4" t="n">
        <v>0.653999984264374</v>
      </c>
      <c r="B1925" s="4" t="n">
        <v>20176.294921875</v>
      </c>
    </row>
    <row r="1926" ht="15" customHeight="1" s="5">
      <c r="A1926" s="4" t="n">
        <v>0.6552000045776371</v>
      </c>
      <c r="B1926" s="4" t="n">
        <v>20180.271484375</v>
      </c>
    </row>
    <row r="1927" ht="15" customHeight="1" s="5">
      <c r="A1927" s="4" t="n">
        <v>0.6552000045776371</v>
      </c>
      <c r="B1927" s="4" t="n">
        <v>20184.380859375</v>
      </c>
    </row>
    <row r="1928" ht="15" customHeight="1" s="5">
      <c r="A1928" s="4" t="n">
        <v>0.656399965286255</v>
      </c>
      <c r="B1928" s="4" t="n">
        <v>20188.708984375</v>
      </c>
    </row>
    <row r="1929" ht="15" customHeight="1" s="5">
      <c r="A1929" s="4" t="n">
        <v>0.657597839832306</v>
      </c>
      <c r="B1929" s="4" t="n">
        <v>20193.443359375</v>
      </c>
    </row>
    <row r="1930" ht="15" customHeight="1" s="5">
      <c r="A1930" s="4" t="n">
        <v>0.657599985599518</v>
      </c>
      <c r="B1930" s="4" t="n">
        <v>20198.802734375</v>
      </c>
    </row>
    <row r="1931" ht="15" customHeight="1" s="5">
      <c r="A1931" s="4" t="n">
        <v>0.658797800540924</v>
      </c>
      <c r="B1931" s="4" t="n">
        <v>20204.287109375</v>
      </c>
    </row>
    <row r="1932" ht="15" customHeight="1" s="5">
      <c r="A1932" s="4" t="n">
        <v>0.658800005912781</v>
      </c>
      <c r="B1932" s="4" t="n">
        <v>20209.849609375</v>
      </c>
    </row>
    <row r="1933" ht="15" customHeight="1" s="5">
      <c r="A1933" s="4" t="n">
        <v>0.659999966621399</v>
      </c>
      <c r="B1933" s="4" t="n">
        <v>20215.318359375</v>
      </c>
    </row>
    <row r="1934" ht="15" customHeight="1" s="5">
      <c r="A1934" s="4" t="n">
        <v>0.66119784116745</v>
      </c>
      <c r="B1934" s="4" t="n">
        <v>20220.490234375</v>
      </c>
    </row>
    <row r="1935" ht="15" customHeight="1" s="5">
      <c r="A1935" s="4" t="n">
        <v>0.661199986934662</v>
      </c>
      <c r="B1935" s="4" t="n">
        <v>20225.115234375</v>
      </c>
    </row>
    <row r="1936" ht="15" customHeight="1" s="5">
      <c r="A1936" s="4" t="n">
        <v>0.662397801876068</v>
      </c>
      <c r="B1936" s="4" t="n">
        <v>20229.724609375</v>
      </c>
    </row>
    <row r="1937" ht="15" customHeight="1" s="5">
      <c r="A1937" s="4" t="n">
        <v>0.662400007247925</v>
      </c>
      <c r="B1937" s="4" t="n">
        <v>20234.037109375</v>
      </c>
    </row>
    <row r="1938" ht="15" customHeight="1" s="5">
      <c r="A1938" s="4" t="n">
        <v>0.663599967956543</v>
      </c>
      <c r="B1938" s="4" t="n">
        <v>20238.443359375</v>
      </c>
    </row>
    <row r="1939" ht="15" customHeight="1" s="5">
      <c r="A1939" s="4" t="n">
        <v>0.663600027561188</v>
      </c>
      <c r="B1939" s="4" t="n">
        <v>20242.958984375</v>
      </c>
    </row>
    <row r="1940" ht="15" customHeight="1" s="5">
      <c r="A1940" s="4" t="n">
        <v>0.664799988269806</v>
      </c>
      <c r="B1940" s="4" t="n">
        <v>20248.115234375</v>
      </c>
    </row>
    <row r="1941" ht="15" customHeight="1" s="5">
      <c r="A1941" s="4" t="n">
        <v>0.666000008583069</v>
      </c>
      <c r="B1941" s="4" t="n">
        <v>20253.646484375</v>
      </c>
    </row>
    <row r="1942" ht="15" customHeight="1" s="5">
      <c r="A1942" s="4" t="n">
        <v>0.667197823524475</v>
      </c>
      <c r="B1942" s="4" t="n">
        <v>20259.552734375</v>
      </c>
    </row>
    <row r="1943" ht="15" customHeight="1" s="5">
      <c r="A1943" s="4" t="n">
        <v>0.667200028896332</v>
      </c>
      <c r="B1943" s="4" t="n">
        <v>20265.537109375</v>
      </c>
    </row>
    <row r="1944" ht="15" customHeight="1" s="5">
      <c r="A1944" s="4" t="n">
        <v>0.668397843837738</v>
      </c>
      <c r="B1944" s="4" t="n">
        <v>20271.568359375</v>
      </c>
    </row>
    <row r="1945" ht="15" customHeight="1" s="5">
      <c r="A1945" s="4" t="n">
        <v>0.66839998960495</v>
      </c>
      <c r="B1945" s="4" t="n">
        <v>20277.021484375</v>
      </c>
    </row>
    <row r="1946" ht="15" customHeight="1" s="5">
      <c r="A1946" s="4" t="n">
        <v>0.669600009918213</v>
      </c>
      <c r="B1946" s="4" t="n">
        <v>20281.927734375</v>
      </c>
    </row>
    <row r="1947" ht="15" customHeight="1" s="5">
      <c r="A1947" s="4" t="n">
        <v>0.669600009918213</v>
      </c>
      <c r="B1947" s="4" t="n">
        <v>20286.412109375</v>
      </c>
    </row>
    <row r="1948" ht="15" customHeight="1" s="5">
      <c r="A1948" s="4" t="n">
        <v>0.6707999706268311</v>
      </c>
      <c r="B1948" s="4" t="n">
        <v>20290.818359375</v>
      </c>
    </row>
    <row r="1949" ht="15" customHeight="1" s="5">
      <c r="A1949" s="4" t="n">
        <v>0.6707999706268311</v>
      </c>
      <c r="B1949" s="4" t="n">
        <v>20295.365234375</v>
      </c>
    </row>
    <row r="1950" ht="15" customHeight="1" s="5">
      <c r="A1950" s="4" t="n">
        <v>0.671999990940094</v>
      </c>
      <c r="B1950" s="4" t="n">
        <v>20300.146484375</v>
      </c>
    </row>
    <row r="1951" ht="15" customHeight="1" s="5">
      <c r="A1951" s="4" t="n">
        <v>0.671999990940094</v>
      </c>
      <c r="B1951" s="4" t="n">
        <v>20305.365234375</v>
      </c>
    </row>
    <row r="1952" ht="15" customHeight="1" s="5">
      <c r="A1952" s="4" t="n">
        <v>0.673200011253357</v>
      </c>
      <c r="B1952" s="4" t="n">
        <v>20311.099609375</v>
      </c>
    </row>
    <row r="1953" ht="15" customHeight="1" s="5">
      <c r="A1953" s="4" t="n">
        <v>0.674397826194763</v>
      </c>
      <c r="B1953" s="4" t="n">
        <v>20317.021484375</v>
      </c>
    </row>
    <row r="1954" ht="15" customHeight="1" s="5">
      <c r="A1954" s="4" t="n">
        <v>0.674399971961975</v>
      </c>
      <c r="B1954" s="4" t="n">
        <v>20322.724609375</v>
      </c>
    </row>
    <row r="1955" ht="15" customHeight="1" s="5">
      <c r="A1955" s="4" t="n">
        <v>0.675599992275238</v>
      </c>
      <c r="B1955" s="4" t="n">
        <v>20328.443359375</v>
      </c>
    </row>
    <row r="1956" ht="15" customHeight="1" s="5">
      <c r="A1956" s="4" t="n">
        <v>0.676797807216644</v>
      </c>
      <c r="B1956" s="4" t="n">
        <v>20333.958984375</v>
      </c>
    </row>
    <row r="1957" ht="15" customHeight="1" s="5">
      <c r="A1957" s="4" t="n">
        <v>0.676800012588501</v>
      </c>
      <c r="B1957" s="4" t="n">
        <v>20338.958984375</v>
      </c>
    </row>
    <row r="1958" ht="15" customHeight="1" s="5">
      <c r="A1958" s="4" t="n">
        <v>0.677997827529907</v>
      </c>
      <c r="B1958" s="4" t="n">
        <v>20343.537109375</v>
      </c>
    </row>
    <row r="1959" ht="15" customHeight="1" s="5">
      <c r="A1959" s="4" t="n">
        <v>0.677999973297119</v>
      </c>
      <c r="B1959" s="4" t="n">
        <v>20348.021484375</v>
      </c>
    </row>
    <row r="1960" ht="15" customHeight="1" s="5">
      <c r="A1960" s="4" t="n">
        <v>0.679199993610382</v>
      </c>
      <c r="B1960" s="4" t="n">
        <v>20352.552734375</v>
      </c>
    </row>
    <row r="1961" ht="15" customHeight="1" s="5">
      <c r="A1961" s="4" t="n">
        <v>0.680397808551788</v>
      </c>
      <c r="B1961" s="4" t="n">
        <v>20357.287109375</v>
      </c>
    </row>
    <row r="1962" ht="15" customHeight="1" s="5">
      <c r="A1962" s="4" t="n">
        <v>0.680400013923645</v>
      </c>
      <c r="B1962" s="4" t="n">
        <v>20362.474609375</v>
      </c>
    </row>
    <row r="1963" ht="15" customHeight="1" s="5">
      <c r="A1963" s="4" t="n">
        <v>0.682795643806458</v>
      </c>
      <c r="B1963" s="4" t="n">
        <v>20368.458984375</v>
      </c>
    </row>
    <row r="1964" ht="15" customHeight="1" s="5">
      <c r="A1964" s="4" t="n">
        <v>0.682799994945526</v>
      </c>
      <c r="B1964" s="4" t="n">
        <v>20374.662109375</v>
      </c>
    </row>
    <row r="1965" ht="15" customHeight="1" s="5">
      <c r="A1965" s="4" t="n">
        <v>0.683997809886932</v>
      </c>
      <c r="B1965" s="4" t="n">
        <v>20380.802734375</v>
      </c>
    </row>
    <row r="1966" ht="15" customHeight="1" s="5">
      <c r="A1966" s="4" t="n">
        <v>0.685197830200195</v>
      </c>
      <c r="B1966" s="4" t="n">
        <v>20386.583984375</v>
      </c>
    </row>
    <row r="1967" ht="15" customHeight="1" s="5">
      <c r="A1967" s="4" t="n">
        <v>0.685199975967407</v>
      </c>
      <c r="B1967" s="4" t="n">
        <v>20391.990234375</v>
      </c>
    </row>
    <row r="1968" ht="15" customHeight="1" s="5">
      <c r="A1968" s="4" t="n">
        <v>0.6863999962806701</v>
      </c>
      <c r="B1968" s="4" t="n">
        <v>20396.474609375</v>
      </c>
    </row>
    <row r="1969" ht="15" customHeight="1" s="5">
      <c r="A1969" s="4" t="n">
        <v>0.6863999962806701</v>
      </c>
      <c r="B1969" s="4" t="n">
        <v>20400.755859375</v>
      </c>
    </row>
    <row r="1970" ht="15" customHeight="1" s="5">
      <c r="A1970" s="4" t="n">
        <v>0.687597811222076</v>
      </c>
      <c r="B1970" s="4" t="n">
        <v>20405.177734375</v>
      </c>
    </row>
    <row r="1971" ht="15" customHeight="1" s="5">
      <c r="A1971" s="4" t="n">
        <v>0.687600016593933</v>
      </c>
      <c r="B1971" s="4" t="n">
        <v>20410.037109375</v>
      </c>
    </row>
    <row r="1972" ht="15" customHeight="1" s="5">
      <c r="A1972" s="4" t="n">
        <v>0.688799977302551</v>
      </c>
      <c r="B1972" s="4" t="n">
        <v>20415.240234375</v>
      </c>
    </row>
    <row r="1973" ht="15" customHeight="1" s="5">
      <c r="A1973" s="4" t="n">
        <v>0.688799977302551</v>
      </c>
      <c r="B1973" s="4" t="n">
        <v>20420.990234375</v>
      </c>
    </row>
    <row r="1974" ht="15" customHeight="1" s="5">
      <c r="A1974" s="4" t="n">
        <v>0.689999997615814</v>
      </c>
      <c r="B1974" s="4" t="n">
        <v>20426.896484375</v>
      </c>
    </row>
    <row r="1975" ht="15" customHeight="1" s="5">
      <c r="A1975" s="4" t="n">
        <v>0.69119781255722</v>
      </c>
      <c r="B1975" s="4" t="n">
        <v>20432.724609375</v>
      </c>
    </row>
    <row r="1976" ht="15" customHeight="1" s="5">
      <c r="A1976" s="4" t="n">
        <v>0.691200017929077</v>
      </c>
      <c r="B1976" s="4" t="n">
        <v>20438.255859375</v>
      </c>
    </row>
    <row r="1977" ht="15" customHeight="1" s="5">
      <c r="A1977" s="4" t="n">
        <v>0.692399978637695</v>
      </c>
      <c r="B1977" s="4" t="n">
        <v>20443.490234375</v>
      </c>
    </row>
    <row r="1978" ht="15" customHeight="1" s="5">
      <c r="A1978" s="4" t="n">
        <v>0.692399978637695</v>
      </c>
      <c r="B1978" s="4" t="n">
        <v>20448.380859375</v>
      </c>
    </row>
    <row r="1979" ht="15" customHeight="1" s="5">
      <c r="A1979" s="4" t="n">
        <v>0.693599998950958</v>
      </c>
      <c r="B1979" s="4" t="n">
        <v>20453.208984375</v>
      </c>
    </row>
    <row r="1980" ht="15" customHeight="1" s="5">
      <c r="A1980" s="4" t="n">
        <v>0.6947978138923649</v>
      </c>
      <c r="B1980" s="4" t="n">
        <v>20457.755859375</v>
      </c>
    </row>
    <row r="1981" ht="15" customHeight="1" s="5">
      <c r="A1981" s="4" t="n">
        <v>0.694800019264221</v>
      </c>
      <c r="B1981" s="4" t="n">
        <v>20462.255859375</v>
      </c>
    </row>
    <row r="1982" ht="15" customHeight="1" s="5">
      <c r="A1982" s="4" t="n">
        <v>0.695999979972839</v>
      </c>
      <c r="B1982" s="4" t="n">
        <v>20466.958984375</v>
      </c>
    </row>
    <row r="1983" ht="15" customHeight="1" s="5">
      <c r="A1983" s="4" t="n">
        <v>0.695999979972839</v>
      </c>
      <c r="B1983" s="4" t="n">
        <v>20472.021484375</v>
      </c>
    </row>
    <row r="1984" ht="15" customHeight="1" s="5">
      <c r="A1984" s="4" t="n">
        <v>0.698395609855652</v>
      </c>
      <c r="B1984" s="4" t="n">
        <v>20477.583984375</v>
      </c>
    </row>
    <row r="1985" ht="15" customHeight="1" s="5">
      <c r="A1985" s="4" t="n">
        <v>0.698400020599365</v>
      </c>
      <c r="B1985" s="4" t="n">
        <v>20483.708984375</v>
      </c>
    </row>
    <row r="1986" ht="15" customHeight="1" s="5">
      <c r="A1986" s="4" t="n">
        <v>0.699599981307983</v>
      </c>
      <c r="B1986" s="4" t="n">
        <v>20489.912109375</v>
      </c>
    </row>
    <row r="1987" ht="15" customHeight="1" s="5">
      <c r="A1987" s="4" t="n">
        <v>0.70079779624939</v>
      </c>
      <c r="B1987" s="4" t="n">
        <v>20495.740234375</v>
      </c>
    </row>
    <row r="1988" ht="15" customHeight="1" s="5">
      <c r="A1988" s="4" t="n">
        <v>0.700800001621246</v>
      </c>
      <c r="B1988" s="4" t="n">
        <v>20500.943359375</v>
      </c>
    </row>
    <row r="1989" ht="15" customHeight="1" s="5">
      <c r="A1989" s="4" t="n">
        <v>0.701997816562653</v>
      </c>
      <c r="B1989" s="4" t="n">
        <v>20505.443359375</v>
      </c>
    </row>
    <row r="1990" ht="15" customHeight="1" s="5">
      <c r="A1990" s="4" t="n">
        <v>0.7020000219345091</v>
      </c>
      <c r="B1990" s="4" t="n">
        <v>20509.482421875</v>
      </c>
    </row>
    <row r="1991" ht="15" customHeight="1" s="5">
      <c r="A1991" s="4" t="n">
        <v>0.703197836875916</v>
      </c>
      <c r="B1991" s="4" t="n">
        <v>20513.568359375</v>
      </c>
    </row>
    <row r="1992" ht="15" customHeight="1" s="5">
      <c r="A1992" s="4" t="n">
        <v>0.703199982643127</v>
      </c>
      <c r="B1992" s="4" t="n">
        <v>20517.974609375</v>
      </c>
    </row>
    <row r="1993" ht="15" customHeight="1" s="5">
      <c r="A1993" s="4" t="n">
        <v>0.70440000295639</v>
      </c>
      <c r="B1993" s="4" t="n">
        <v>20522.990234375</v>
      </c>
    </row>
    <row r="1994" ht="15" customHeight="1" s="5">
      <c r="A1994" s="4" t="n">
        <v>0.705600023269653</v>
      </c>
      <c r="B1994" s="4" t="n">
        <v>20528.505859375</v>
      </c>
    </row>
    <row r="1995" ht="15" customHeight="1" s="5">
      <c r="A1995" s="4" t="n">
        <v>0.705600023269653</v>
      </c>
      <c r="B1995" s="4" t="n">
        <v>20534.177734375</v>
      </c>
    </row>
    <row r="1996" ht="15" customHeight="1" s="5">
      <c r="A1996" s="4" t="n">
        <v>0.706799983978272</v>
      </c>
      <c r="B1996" s="4" t="n">
        <v>20539.708984375</v>
      </c>
    </row>
    <row r="1997" ht="15" customHeight="1" s="5">
      <c r="A1997" s="4" t="n">
        <v>0.707997798919678</v>
      </c>
      <c r="B1997" s="4" t="n">
        <v>20545.193359375</v>
      </c>
    </row>
    <row r="1998" ht="15" customHeight="1" s="5">
      <c r="A1998" s="4" t="n">
        <v>0.708000004291534</v>
      </c>
      <c r="B1998" s="4" t="n">
        <v>20550.193359375</v>
      </c>
    </row>
    <row r="1999" ht="15" customHeight="1" s="5">
      <c r="A1999" s="4" t="n">
        <v>0.709199965000153</v>
      </c>
      <c r="B1999" s="4" t="n">
        <v>20554.740234375</v>
      </c>
    </row>
    <row r="2000" ht="15" customHeight="1" s="5">
      <c r="A2000" s="4" t="n">
        <v>0.7103978395462039</v>
      </c>
      <c r="B2000" s="4" t="n">
        <v>20558.958984375</v>
      </c>
    </row>
    <row r="2001" ht="15" customHeight="1" s="5">
      <c r="A2001" s="4" t="n">
        <v>0.710399985313416</v>
      </c>
      <c r="B2001" s="4" t="n">
        <v>20563.068359375</v>
      </c>
    </row>
    <row r="2002" ht="15" customHeight="1" s="5">
      <c r="A2002" s="4" t="n">
        <v>0.711600005626678</v>
      </c>
      <c r="B2002" s="4" t="n">
        <v>20567.162109375</v>
      </c>
    </row>
    <row r="2003" ht="15" customHeight="1" s="5">
      <c r="A2003" s="4" t="n">
        <v>0.712797820568085</v>
      </c>
      <c r="B2003" s="4" t="n">
        <v>20571.427734375</v>
      </c>
    </row>
    <row r="2004" ht="15" customHeight="1" s="5">
      <c r="A2004" s="4" t="n">
        <v>0.712800025939941</v>
      </c>
      <c r="B2004" s="4" t="n">
        <v>20576.115234375</v>
      </c>
    </row>
    <row r="2005" ht="15" customHeight="1" s="5">
      <c r="A2005" s="4" t="n">
        <v>0.71399998664856</v>
      </c>
      <c r="B2005" s="4" t="n">
        <v>20581.005859375</v>
      </c>
    </row>
    <row r="2006" ht="15" customHeight="1" s="5">
      <c r="A2006" s="4" t="n">
        <v>0.715200006961823</v>
      </c>
      <c r="B2006" s="4" t="n">
        <v>20586.412109375</v>
      </c>
    </row>
    <row r="2007" ht="15" customHeight="1" s="5">
      <c r="A2007" s="4" t="n">
        <v>0.716397821903229</v>
      </c>
      <c r="B2007" s="4" t="n">
        <v>20591.865234375</v>
      </c>
    </row>
    <row r="2008" ht="15" customHeight="1" s="5">
      <c r="A2008" s="4" t="n">
        <v>0.716400027275085</v>
      </c>
      <c r="B2008" s="4" t="n">
        <v>20597.083984375</v>
      </c>
    </row>
    <row r="2009" ht="15" customHeight="1" s="5">
      <c r="A2009" s="4" t="n">
        <v>0.717597842216492</v>
      </c>
      <c r="B2009" s="4" t="n">
        <v>20601.818359375</v>
      </c>
    </row>
    <row r="2010" ht="15" customHeight="1" s="5">
      <c r="A2010" s="4" t="n">
        <v>0.71879780292511</v>
      </c>
      <c r="B2010" s="4" t="n">
        <v>20606.146484375</v>
      </c>
    </row>
    <row r="2011" ht="15" customHeight="1" s="5">
      <c r="A2011" s="4" t="n">
        <v>0.718800008296967</v>
      </c>
      <c r="B2011" s="4" t="n">
        <v>20609.935546875</v>
      </c>
    </row>
    <row r="2012" ht="15" customHeight="1" s="5">
      <c r="A2012" s="4" t="n">
        <v>0.719997823238373</v>
      </c>
      <c r="B2012" s="4" t="n">
        <v>20613.748046875</v>
      </c>
    </row>
    <row r="2013" ht="15" customHeight="1" s="5">
      <c r="A2013" s="4" t="n">
        <v>0.72000002861023</v>
      </c>
      <c r="B2013" s="4" t="n">
        <v>20617.833984375</v>
      </c>
    </row>
    <row r="2014" ht="15" customHeight="1" s="5">
      <c r="A2014" s="4" t="n">
        <v>0.721199989318848</v>
      </c>
      <c r="B2014" s="4" t="n">
        <v>20622.333984375</v>
      </c>
    </row>
    <row r="2015" ht="15" customHeight="1" s="5">
      <c r="A2015" s="4" t="n">
        <v>0.721199989318848</v>
      </c>
      <c r="B2015" s="4" t="n">
        <v>20627.365234375</v>
      </c>
    </row>
    <row r="2016" ht="15" customHeight="1" s="5">
      <c r="A2016" s="4" t="n">
        <v>0.722400009632111</v>
      </c>
      <c r="B2016" s="4" t="n">
        <v>20632.724609375</v>
      </c>
    </row>
    <row r="2017" ht="15" customHeight="1" s="5">
      <c r="A2017" s="4" t="n">
        <v>0.723597824573517</v>
      </c>
      <c r="B2017" s="4" t="n">
        <v>20638.068359375</v>
      </c>
    </row>
    <row r="2018" ht="15" customHeight="1" s="5">
      <c r="A2018" s="4" t="n">
        <v>0.723599970340729</v>
      </c>
      <c r="B2018" s="4" t="n">
        <v>20643.271484375</v>
      </c>
    </row>
    <row r="2019" ht="15" customHeight="1" s="5">
      <c r="A2019" s="4" t="n">
        <v>0.724799990653992</v>
      </c>
      <c r="B2019" s="4" t="n">
        <v>20648.490234375</v>
      </c>
    </row>
    <row r="2020" ht="15" customHeight="1" s="5">
      <c r="A2020" s="4" t="n">
        <v>0.7259978055953979</v>
      </c>
      <c r="B2020" s="4" t="n">
        <v>20653.505859375</v>
      </c>
    </row>
    <row r="2021" ht="15" customHeight="1" s="5">
      <c r="A2021" s="4" t="n">
        <v>0.726000010967255</v>
      </c>
      <c r="B2021" s="4" t="n">
        <v>20658.130859375</v>
      </c>
    </row>
    <row r="2022" ht="15" customHeight="1" s="5">
      <c r="A2022" s="4" t="n">
        <v>0.727199971675873</v>
      </c>
      <c r="B2022" s="4" t="n">
        <v>20662.333984375</v>
      </c>
    </row>
    <row r="2023" ht="15" customHeight="1" s="5">
      <c r="A2023" s="4" t="n">
        <v>0.7283977866172791</v>
      </c>
      <c r="B2023" s="4" t="n">
        <v>20666.412109375</v>
      </c>
    </row>
    <row r="2024" ht="15" customHeight="1" s="5">
      <c r="A2024" s="4" t="n">
        <v>0.729597806930542</v>
      </c>
      <c r="B2024" s="4" t="n">
        <v>20670.287109375</v>
      </c>
    </row>
    <row r="2025" ht="15" customHeight="1" s="5">
      <c r="A2025" s="4" t="n">
        <v>0.729600012302399</v>
      </c>
      <c r="B2025" s="4" t="n">
        <v>20674.365234375</v>
      </c>
    </row>
    <row r="2026" ht="15" customHeight="1" s="5">
      <c r="A2026" s="4" t="n">
        <v>0.730797827243805</v>
      </c>
      <c r="B2026" s="4" t="n">
        <v>20678.849609375</v>
      </c>
    </row>
    <row r="2027" ht="15" customHeight="1" s="5">
      <c r="A2027" s="4" t="n">
        <v>0.731997787952423</v>
      </c>
      <c r="B2027" s="4" t="n">
        <v>20683.833984375</v>
      </c>
    </row>
    <row r="2028" ht="15" customHeight="1" s="5">
      <c r="A2028" s="4" t="n">
        <v>0.7331999540328979</v>
      </c>
      <c r="B2028" s="4" t="n">
        <v>20689.068359375</v>
      </c>
    </row>
    <row r="2029" ht="15" customHeight="1" s="5">
      <c r="A2029" s="4" t="n">
        <v>0.734397828578949</v>
      </c>
      <c r="B2029" s="4" t="n">
        <v>20694.208984375</v>
      </c>
    </row>
    <row r="2030" ht="15" customHeight="1" s="5">
      <c r="A2030" s="4" t="n">
        <v>0.734399974346161</v>
      </c>
      <c r="B2030" s="4" t="n">
        <v>20699.099609375</v>
      </c>
    </row>
    <row r="2031" ht="15" customHeight="1" s="5">
      <c r="A2031" s="4" t="n">
        <v>0.735597789287567</v>
      </c>
      <c r="B2031" s="4" t="n">
        <v>20703.443359375</v>
      </c>
    </row>
    <row r="2032" ht="15" customHeight="1" s="5">
      <c r="A2032" s="4" t="n">
        <v>0.7355999946594241</v>
      </c>
      <c r="B2032" s="4" t="n">
        <v>20707.388671875</v>
      </c>
    </row>
    <row r="2033" ht="15" customHeight="1" s="5">
      <c r="A2033" s="4" t="n">
        <v>0.736800014972687</v>
      </c>
      <c r="B2033" s="4" t="n">
        <v>20711.068359375</v>
      </c>
    </row>
    <row r="2034" ht="15" customHeight="1" s="5">
      <c r="A2034" s="4" t="n">
        <v>0.736800014972687</v>
      </c>
      <c r="B2034" s="4" t="n">
        <v>20714.943359375</v>
      </c>
    </row>
    <row r="2035" ht="15" customHeight="1" s="5">
      <c r="A2035" s="4" t="n">
        <v>0.737999975681305</v>
      </c>
      <c r="B2035" s="4" t="n">
        <v>20718.943359375</v>
      </c>
    </row>
    <row r="2036" ht="15" customHeight="1" s="5">
      <c r="A2036" s="4" t="n">
        <v>0.739197790622711</v>
      </c>
      <c r="B2036" s="4" t="n">
        <v>20723.365234375</v>
      </c>
    </row>
    <row r="2037" ht="15" customHeight="1" s="5">
      <c r="A2037" s="4" t="n">
        <v>0.740397810935974</v>
      </c>
      <c r="B2037" s="4" t="n">
        <v>20728.208984375</v>
      </c>
    </row>
    <row r="2038" ht="15" customHeight="1" s="5">
      <c r="A2038" s="4" t="n">
        <v>0.740400016307831</v>
      </c>
      <c r="B2038" s="4" t="n">
        <v>20733.458984375</v>
      </c>
    </row>
    <row r="2039" ht="15" customHeight="1" s="5">
      <c r="A2039" s="4" t="n">
        <v>0.740400016307831</v>
      </c>
      <c r="B2039" s="4" t="n">
        <v>20738.552734375</v>
      </c>
    </row>
    <row r="2040" ht="15" customHeight="1" s="5">
      <c r="A2040" s="4" t="n">
        <v>0.741599977016449</v>
      </c>
      <c r="B2040" s="4" t="n">
        <v>20743.521484375</v>
      </c>
    </row>
    <row r="2041" ht="15" customHeight="1" s="5">
      <c r="A2041" s="4" t="n">
        <v>0.742797791957855</v>
      </c>
      <c r="B2041" s="4" t="n">
        <v>20748.333984375</v>
      </c>
    </row>
    <row r="2042" ht="15" customHeight="1" s="5">
      <c r="A2042" s="4" t="n">
        <v>0.7439978122711181</v>
      </c>
      <c r="B2042" s="4" t="n">
        <v>20752.974609375</v>
      </c>
    </row>
    <row r="2043" ht="15" customHeight="1" s="5">
      <c r="A2043" s="4" t="n">
        <v>0.744000017642975</v>
      </c>
      <c r="B2043" s="4" t="n">
        <v>20757.177734375</v>
      </c>
    </row>
    <row r="2044" ht="15" customHeight="1" s="5">
      <c r="A2044" s="4" t="n">
        <v>0.745197832584381</v>
      </c>
      <c r="B2044" s="4" t="n">
        <v>20761.443359375</v>
      </c>
    </row>
    <row r="2045" ht="15" customHeight="1" s="5">
      <c r="A2045" s="4" t="n">
        <v>0.745199978351593</v>
      </c>
      <c r="B2045" s="4" t="n">
        <v>20765.802734375</v>
      </c>
    </row>
    <row r="2046" ht="15" customHeight="1" s="5">
      <c r="A2046" s="4" t="n">
        <v>0.746399998664856</v>
      </c>
      <c r="B2046" s="4" t="n">
        <v>20770.146484375</v>
      </c>
    </row>
    <row r="2047" ht="15" customHeight="1" s="5">
      <c r="A2047" s="4" t="n">
        <v>0.747597813606262</v>
      </c>
      <c r="B2047" s="4" t="n">
        <v>20774.787109375</v>
      </c>
    </row>
    <row r="2048" ht="15" customHeight="1" s="5">
      <c r="A2048" s="4" t="n">
        <v>0.747600018978119</v>
      </c>
      <c r="B2048" s="4" t="n">
        <v>20780.052734375</v>
      </c>
    </row>
    <row r="2049" ht="15" customHeight="1" s="5">
      <c r="A2049" s="4" t="n">
        <v>0.7487999796867369</v>
      </c>
      <c r="B2049" s="4" t="n">
        <v>20785.458984375</v>
      </c>
    </row>
    <row r="2050" ht="15" customHeight="1" s="5">
      <c r="A2050" s="4" t="n">
        <v>0.75</v>
      </c>
      <c r="B2050" s="4" t="n">
        <v>20790.927734375</v>
      </c>
    </row>
    <row r="2051" ht="15" customHeight="1" s="5">
      <c r="A2051" s="4" t="n">
        <v>0.7511999607086181</v>
      </c>
      <c r="B2051" s="4" t="n">
        <v>20796.318359375</v>
      </c>
    </row>
    <row r="2052" ht="15" customHeight="1" s="5">
      <c r="A2052" s="4" t="n">
        <v>0.7512000203132631</v>
      </c>
      <c r="B2052" s="4" t="n">
        <v>20801.208984375</v>
      </c>
    </row>
    <row r="2053" ht="15" customHeight="1" s="5">
      <c r="A2053" s="4" t="n">
        <v>0.752399981021881</v>
      </c>
      <c r="B2053" s="4" t="n">
        <v>20805.365234375</v>
      </c>
    </row>
    <row r="2054" ht="15" customHeight="1" s="5">
      <c r="A2054" s="4" t="n">
        <v>0.753600001335144</v>
      </c>
      <c r="B2054" s="4" t="n">
        <v>20809.216796875</v>
      </c>
    </row>
    <row r="2055" ht="15" customHeight="1" s="5">
      <c r="A2055" s="4" t="n">
        <v>0.753600001335144</v>
      </c>
      <c r="B2055" s="4" t="n">
        <v>20813.005859375</v>
      </c>
    </row>
    <row r="2056" ht="15" customHeight="1" s="5">
      <c r="A2056" s="4" t="n">
        <v>0.754799962043762</v>
      </c>
      <c r="B2056" s="4" t="n">
        <v>20817.060546875</v>
      </c>
    </row>
    <row r="2057" ht="15" customHeight="1" s="5">
      <c r="A2057" s="4" t="n">
        <v>0.755997836589813</v>
      </c>
      <c r="B2057" s="4" t="n">
        <v>20821.419921875</v>
      </c>
    </row>
    <row r="2058" ht="15" customHeight="1" s="5">
      <c r="A2058" s="4" t="n">
        <v>0.755999982357025</v>
      </c>
      <c r="B2058" s="4" t="n">
        <v>20826.169921875</v>
      </c>
    </row>
    <row r="2059" ht="15" customHeight="1" s="5">
      <c r="A2059" s="4" t="n">
        <v>0.757200002670288</v>
      </c>
      <c r="B2059" s="4" t="n">
        <v>20831.123046875</v>
      </c>
    </row>
    <row r="2060" ht="15" customHeight="1" s="5">
      <c r="A2060" s="4" t="n">
        <v>0.758400022983551</v>
      </c>
      <c r="B2060" s="4" t="n">
        <v>20836.248046875</v>
      </c>
    </row>
    <row r="2061" ht="15" customHeight="1" s="5">
      <c r="A2061" s="4" t="n">
        <v>0.758400022983551</v>
      </c>
      <c r="B2061" s="4" t="n">
        <v>20841.248046875</v>
      </c>
    </row>
    <row r="2062" ht="15" customHeight="1" s="5">
      <c r="A2062" s="4" t="n">
        <v>0.759599983692169</v>
      </c>
      <c r="B2062" s="4" t="n">
        <v>20846.029296875</v>
      </c>
    </row>
    <row r="2063" ht="15" customHeight="1" s="5">
      <c r="A2063" s="4" t="n">
        <v>0.760800004005432</v>
      </c>
      <c r="B2063" s="4" t="n">
        <v>20850.435546875</v>
      </c>
    </row>
    <row r="2064" ht="15" customHeight="1" s="5">
      <c r="A2064" s="4" t="n">
        <v>0.761997818946838</v>
      </c>
      <c r="B2064" s="4" t="n">
        <v>20854.810546875</v>
      </c>
    </row>
    <row r="2065" ht="15" customHeight="1" s="5">
      <c r="A2065" s="4" t="n">
        <v>0.762000024318695</v>
      </c>
      <c r="B2065" s="4" t="n">
        <v>20859.013671875</v>
      </c>
    </row>
    <row r="2066" ht="15" customHeight="1" s="5">
      <c r="A2066" s="4" t="n">
        <v>0.763199985027313</v>
      </c>
      <c r="B2066" s="4" t="n">
        <v>20863.185546875</v>
      </c>
    </row>
    <row r="2067" ht="15" customHeight="1" s="5">
      <c r="A2067" s="4" t="n">
        <v>0.76439779996872</v>
      </c>
      <c r="B2067" s="4" t="n">
        <v>20867.576171875</v>
      </c>
    </row>
    <row r="2068" ht="15" customHeight="1" s="5">
      <c r="A2068" s="4" t="n">
        <v>0.7644000053405759</v>
      </c>
      <c r="B2068" s="4" t="n">
        <v>20872.435546875</v>
      </c>
    </row>
    <row r="2069" ht="15" customHeight="1" s="5">
      <c r="A2069" s="4" t="n">
        <v>0.765599966049194</v>
      </c>
      <c r="B2069" s="4" t="n">
        <v>20877.701171875</v>
      </c>
    </row>
    <row r="2070" ht="15" customHeight="1" s="5">
      <c r="A2070" s="4" t="n">
        <v>0.766797840595245</v>
      </c>
      <c r="B2070" s="4" t="n">
        <v>20883.248046875</v>
      </c>
    </row>
    <row r="2071" ht="15" customHeight="1" s="5">
      <c r="A2071" s="4" t="n">
        <v>0.7667999863624571</v>
      </c>
      <c r="B2071" s="4" t="n">
        <v>20889.029296875</v>
      </c>
    </row>
    <row r="2072" ht="15" customHeight="1" s="5">
      <c r="A2072" s="4" t="n">
        <v>0.76800000667572</v>
      </c>
      <c r="B2072" s="4" t="n">
        <v>20894.732421875</v>
      </c>
    </row>
    <row r="2073" ht="15" customHeight="1" s="5">
      <c r="A2073" s="4" t="n">
        <v>0.769199967384338</v>
      </c>
      <c r="B2073" s="4" t="n">
        <v>20899.951171875</v>
      </c>
    </row>
    <row r="2074" ht="15" customHeight="1" s="5">
      <c r="A2074" s="4" t="n">
        <v>0.770399987697601</v>
      </c>
      <c r="B2074" s="4" t="n">
        <v>20904.482421875</v>
      </c>
    </row>
    <row r="2075" ht="15" customHeight="1" s="5">
      <c r="A2075" s="4" t="n">
        <v>0.770399987697601</v>
      </c>
      <c r="B2075" s="4" t="n">
        <v>20908.521484375</v>
      </c>
    </row>
    <row r="2076" ht="15" customHeight="1" s="5">
      <c r="A2076" s="4" t="n">
        <v>0.771600008010864</v>
      </c>
      <c r="B2076" s="4" t="n">
        <v>20912.177734375</v>
      </c>
    </row>
    <row r="2077" ht="15" customHeight="1" s="5">
      <c r="A2077" s="4" t="n">
        <v>0.772799968719482</v>
      </c>
      <c r="B2077" s="4" t="n">
        <v>20915.904296875</v>
      </c>
    </row>
    <row r="2078" ht="15" customHeight="1" s="5">
      <c r="A2078" s="4" t="n">
        <v>0.773999989032745</v>
      </c>
      <c r="B2078" s="4" t="n">
        <v>20919.990234375</v>
      </c>
    </row>
    <row r="2079" ht="15" customHeight="1" s="5">
      <c r="A2079" s="4" t="n">
        <v>0.773999989032745</v>
      </c>
      <c r="B2079" s="4" t="n">
        <v>20924.583984375</v>
      </c>
    </row>
    <row r="2080" ht="15" customHeight="1" s="5">
      <c r="A2080" s="4" t="n">
        <v>0.775200009346008</v>
      </c>
      <c r="B2080" s="4" t="n">
        <v>20929.552734375</v>
      </c>
    </row>
    <row r="2081" ht="15" customHeight="1" s="5">
      <c r="A2081" s="4" t="n">
        <v>0.776397824287415</v>
      </c>
      <c r="B2081" s="4" t="n">
        <v>20934.927734375</v>
      </c>
    </row>
    <row r="2082" ht="15" customHeight="1" s="5">
      <c r="A2082" s="4" t="n">
        <v>0.776400029659271</v>
      </c>
      <c r="B2082" s="4" t="n">
        <v>20940.146484375</v>
      </c>
    </row>
    <row r="2083" ht="15" customHeight="1" s="5">
      <c r="A2083" s="4" t="n">
        <v>0.777599990367889</v>
      </c>
      <c r="B2083" s="4" t="n">
        <v>20945.287109375</v>
      </c>
    </row>
    <row r="2084" ht="15" customHeight="1" s="5">
      <c r="A2084" s="4" t="n">
        <v>0.778800010681152</v>
      </c>
      <c r="B2084" s="4" t="n">
        <v>20950.083984375</v>
      </c>
    </row>
    <row r="2085" ht="15" customHeight="1" s="5">
      <c r="A2085" s="4" t="n">
        <v>0.779999971389771</v>
      </c>
      <c r="B2085" s="4" t="n">
        <v>20954.396484375</v>
      </c>
    </row>
    <row r="2086" ht="15" customHeight="1" s="5">
      <c r="A2086" s="4" t="n">
        <v>0.781197786331177</v>
      </c>
      <c r="B2086" s="4" t="n">
        <v>20958.412109375</v>
      </c>
    </row>
    <row r="2087" ht="15" customHeight="1" s="5">
      <c r="A2087" s="4" t="n">
        <v>0.781199991703033</v>
      </c>
      <c r="B2087" s="4" t="n">
        <v>20962.162109375</v>
      </c>
    </row>
    <row r="2088" ht="15" customHeight="1" s="5">
      <c r="A2088" s="4" t="n">
        <v>0.7824000120162961</v>
      </c>
      <c r="B2088" s="4" t="n">
        <v>20966.083984375</v>
      </c>
    </row>
    <row r="2089" ht="15" customHeight="1" s="5">
      <c r="A2089" s="4" t="n">
        <v>0.783599972724915</v>
      </c>
      <c r="B2089" s="4" t="n">
        <v>20970.240234375</v>
      </c>
    </row>
    <row r="2090" ht="15" customHeight="1" s="5">
      <c r="A2090" s="4" t="n">
        <v>0.784797787666321</v>
      </c>
      <c r="B2090" s="4" t="n">
        <v>20975.021484375</v>
      </c>
    </row>
    <row r="2091" ht="15" customHeight="1" s="5">
      <c r="A2091" s="4" t="n">
        <v>0.784799993038178</v>
      </c>
      <c r="B2091" s="4" t="n">
        <v>20980.099609375</v>
      </c>
    </row>
    <row r="2092" ht="15" customHeight="1" s="5">
      <c r="A2092" s="4" t="n">
        <v>0.78600001335144</v>
      </c>
      <c r="B2092" s="4" t="n">
        <v>20985.615234375</v>
      </c>
    </row>
    <row r="2093" ht="15" customHeight="1" s="5">
      <c r="A2093" s="4" t="n">
        <v>0.787197828292847</v>
      </c>
      <c r="B2093" s="4" t="n">
        <v>20990.912109375</v>
      </c>
    </row>
    <row r="2094" ht="15" customHeight="1" s="5">
      <c r="A2094" s="4" t="n">
        <v>0.787199974060059</v>
      </c>
      <c r="B2094" s="4" t="n">
        <v>20995.802734375</v>
      </c>
    </row>
    <row r="2095" ht="15" customHeight="1" s="5">
      <c r="A2095" s="4" t="n">
        <v>0.788399994373322</v>
      </c>
      <c r="B2095" s="4" t="n">
        <v>21000.287109375</v>
      </c>
    </row>
    <row r="2096" ht="15" customHeight="1" s="5">
      <c r="A2096" s="4" t="n">
        <v>0.789597809314728</v>
      </c>
      <c r="B2096" s="4" t="n">
        <v>21004.044921875</v>
      </c>
    </row>
    <row r="2097" ht="15" customHeight="1" s="5">
      <c r="A2097" s="4" t="n">
        <v>0.7907978296279909</v>
      </c>
      <c r="B2097" s="4" t="n">
        <v>21007.544921875</v>
      </c>
    </row>
    <row r="2098" ht="15" customHeight="1" s="5">
      <c r="A2098" s="4" t="n">
        <v>0.790799975395203</v>
      </c>
      <c r="B2098" s="4" t="n">
        <v>21010.958984375</v>
      </c>
    </row>
    <row r="2099" ht="15" customHeight="1" s="5">
      <c r="A2099" s="4" t="n">
        <v>0.791999995708466</v>
      </c>
      <c r="B2099" s="4" t="n">
        <v>21014.708984375</v>
      </c>
    </row>
    <row r="2100" ht="15" customHeight="1" s="5">
      <c r="A2100" s="4" t="n">
        <v>0.793197810649872</v>
      </c>
      <c r="B2100" s="4" t="n">
        <v>21018.958984375</v>
      </c>
    </row>
    <row r="2101" ht="15" customHeight="1" s="5">
      <c r="A2101" s="4" t="n">
        <v>0.793200016021729</v>
      </c>
      <c r="B2101" s="4" t="n">
        <v>21023.755859375</v>
      </c>
    </row>
    <row r="2102" ht="15" customHeight="1" s="5">
      <c r="A2102" s="4" t="n">
        <v>0.794399976730347</v>
      </c>
      <c r="B2102" s="4" t="n">
        <v>21028.677734375</v>
      </c>
    </row>
    <row r="2103" ht="15" customHeight="1" s="5">
      <c r="A2103" s="4" t="n">
        <v>0.795597791671753</v>
      </c>
      <c r="B2103" s="4" t="n">
        <v>21033.740234375</v>
      </c>
    </row>
    <row r="2104" ht="15" customHeight="1" s="5">
      <c r="A2104" s="4" t="n">
        <v>0.796797811985016</v>
      </c>
      <c r="B2104" s="4" t="n">
        <v>21038.693359375</v>
      </c>
    </row>
    <row r="2105" ht="15" customHeight="1" s="5">
      <c r="A2105" s="4" t="n">
        <v>0.796800017356873</v>
      </c>
      <c r="B2105" s="4" t="n">
        <v>21043.130859375</v>
      </c>
    </row>
    <row r="2106" ht="15" customHeight="1" s="5">
      <c r="A2106" s="4" t="n">
        <v>0.797997832298279</v>
      </c>
      <c r="B2106" s="4" t="n">
        <v>21047.380859375</v>
      </c>
    </row>
    <row r="2107" ht="15" customHeight="1" s="5">
      <c r="A2107" s="4" t="n">
        <v>0.799197793006897</v>
      </c>
      <c r="B2107" s="4" t="n">
        <v>21051.396484375</v>
      </c>
    </row>
    <row r="2108" ht="15" customHeight="1" s="5">
      <c r="A2108" s="4" t="n">
        <v>0.799199998378754</v>
      </c>
      <c r="B2108" s="4" t="n">
        <v>21055.326171875</v>
      </c>
    </row>
    <row r="2109" ht="15" customHeight="1" s="5">
      <c r="A2109" s="4" t="n">
        <v>0.800400018692017</v>
      </c>
      <c r="B2109" s="4" t="n">
        <v>21059.177734375</v>
      </c>
    </row>
    <row r="2110" ht="15" customHeight="1" s="5">
      <c r="A2110" s="4" t="n">
        <v>0.801597833633423</v>
      </c>
      <c r="B2110" s="4" t="n">
        <v>21063.318359375</v>
      </c>
    </row>
    <row r="2111" ht="15" customHeight="1" s="5">
      <c r="A2111" s="4" t="n">
        <v>0.801599979400635</v>
      </c>
      <c r="B2111" s="4" t="n">
        <v>21067.708984375</v>
      </c>
    </row>
    <row r="2112" ht="15" customHeight="1" s="5">
      <c r="A2112" s="4" t="n">
        <v>0.802799999713898</v>
      </c>
      <c r="B2112" s="4" t="n">
        <v>21072.521484375</v>
      </c>
    </row>
    <row r="2113" ht="15" customHeight="1" s="5">
      <c r="A2113" s="4" t="n">
        <v>0.803997814655304</v>
      </c>
      <c r="B2113" s="4" t="n">
        <v>21077.677734375</v>
      </c>
    </row>
    <row r="2114" ht="15" customHeight="1" s="5">
      <c r="A2114" s="4" t="n">
        <v>0.805197834968567</v>
      </c>
      <c r="B2114" s="4" t="n">
        <v>21083.130859375</v>
      </c>
    </row>
    <row r="2115" ht="15" customHeight="1" s="5">
      <c r="A2115" s="4" t="n">
        <v>0.805199980735779</v>
      </c>
      <c r="B2115" s="4" t="n">
        <v>21088.162109375</v>
      </c>
    </row>
    <row r="2116" ht="15" customHeight="1" s="5">
      <c r="A2116" s="4" t="n">
        <v>0.806400001049042</v>
      </c>
      <c r="B2116" s="4" t="n">
        <v>21092.896484375</v>
      </c>
    </row>
    <row r="2117" ht="15" customHeight="1" s="5">
      <c r="A2117" s="4" t="n">
        <v>0.807600021362305</v>
      </c>
      <c r="B2117" s="4" t="n">
        <v>21097.115234375</v>
      </c>
    </row>
    <row r="2118" ht="15" customHeight="1" s="5">
      <c r="A2118" s="4" t="n">
        <v>0.808799982070923</v>
      </c>
      <c r="B2118" s="4" t="n">
        <v>21100.943359375</v>
      </c>
    </row>
    <row r="2119" ht="15" customHeight="1" s="5">
      <c r="A2119" s="4" t="n">
        <v>0.810000002384186</v>
      </c>
      <c r="B2119" s="4" t="n">
        <v>21104.552734375</v>
      </c>
    </row>
    <row r="2120" ht="15" customHeight="1" s="5">
      <c r="A2120" s="4" t="n">
        <v>0.811197817325592</v>
      </c>
      <c r="B2120" s="4" t="n">
        <v>21108.466796875</v>
      </c>
    </row>
    <row r="2121" ht="15" customHeight="1" s="5">
      <c r="A2121" s="4" t="n">
        <v>0.81239777803421</v>
      </c>
      <c r="B2121" s="4" t="n">
        <v>21112.654296875</v>
      </c>
    </row>
    <row r="2122" ht="15" customHeight="1" s="5">
      <c r="A2122" s="4" t="n">
        <v>0.812399983406067</v>
      </c>
      <c r="B2122" s="4" t="n">
        <v>21117.201171875</v>
      </c>
    </row>
    <row r="2123" ht="15" customHeight="1" s="5">
      <c r="A2123" s="4" t="n">
        <v>0.8136000037193299</v>
      </c>
      <c r="B2123" s="4" t="n">
        <v>21121.857421875</v>
      </c>
    </row>
    <row r="2124" ht="15" customHeight="1" s="5">
      <c r="A2124" s="4" t="n">
        <v>0.814797818660736</v>
      </c>
      <c r="B2124" s="4" t="n">
        <v>21126.591796875</v>
      </c>
    </row>
    <row r="2125" ht="15" customHeight="1" s="5">
      <c r="A2125" s="4" t="n">
        <v>0.814800024032593</v>
      </c>
      <c r="B2125" s="4" t="n">
        <v>21131.216796875</v>
      </c>
    </row>
    <row r="2126" ht="15" customHeight="1" s="5">
      <c r="A2126" s="4" t="n">
        <v>0.815997838973999</v>
      </c>
      <c r="B2126" s="4" t="n">
        <v>21133.404296875</v>
      </c>
    </row>
    <row r="2127" ht="15" customHeight="1" s="5">
      <c r="A2127" s="4" t="n">
        <v>0.815999984741211</v>
      </c>
      <c r="B2127" s="4" t="n">
        <v>21137.607421875</v>
      </c>
    </row>
    <row r="2128" ht="15" customHeight="1" s="5">
      <c r="A2128" s="4" t="n">
        <v>0.817200005054474</v>
      </c>
      <c r="B2128" s="4" t="n">
        <v>21141.701171875</v>
      </c>
    </row>
    <row r="2129" ht="15" customHeight="1" s="5">
      <c r="A2129" s="4" t="n">
        <v>0.81839781999588</v>
      </c>
      <c r="B2129" s="4" t="n">
        <v>21145.490234375</v>
      </c>
    </row>
    <row r="2130" ht="15" customHeight="1" s="5">
      <c r="A2130" s="4" t="n">
        <v>0.818400025367737</v>
      </c>
      <c r="B2130" s="4" t="n">
        <v>21149.154296875</v>
      </c>
    </row>
    <row r="2131" ht="15" customHeight="1" s="5">
      <c r="A2131" s="4" t="n">
        <v>0.819599986076355</v>
      </c>
      <c r="B2131" s="4" t="n">
        <v>21152.841796875</v>
      </c>
    </row>
    <row r="2132" ht="15" customHeight="1" s="5">
      <c r="A2132" s="4" t="n">
        <v>0.820800006389618</v>
      </c>
      <c r="B2132" s="4" t="n">
        <v>21156.810546875</v>
      </c>
    </row>
    <row r="2133" ht="15" customHeight="1" s="5">
      <c r="A2133" s="4" t="n">
        <v>0.821999967098236</v>
      </c>
      <c r="B2133" s="4" t="n">
        <v>21160.951171875</v>
      </c>
    </row>
    <row r="2134" ht="15" customHeight="1" s="5">
      <c r="A2134" s="4" t="n">
        <v>0.822000026702881</v>
      </c>
      <c r="B2134" s="4" t="n">
        <v>21165.513671875</v>
      </c>
    </row>
    <row r="2135" ht="15" customHeight="1" s="5">
      <c r="A2135" s="4" t="n">
        <v>0.823199987411499</v>
      </c>
      <c r="B2135" s="4" t="n">
        <v>21170.373046875</v>
      </c>
    </row>
    <row r="2136" ht="15" customHeight="1" s="5">
      <c r="A2136" s="4" t="n">
        <v>0.824400007724762</v>
      </c>
      <c r="B2136" s="4" t="n">
        <v>21175.326171875</v>
      </c>
    </row>
    <row r="2137" ht="15" customHeight="1" s="5">
      <c r="A2137" s="4" t="n">
        <v>0.82559996843338</v>
      </c>
      <c r="B2137" s="4" t="n">
        <v>21180.482421875</v>
      </c>
    </row>
    <row r="2138" ht="15" customHeight="1" s="5">
      <c r="A2138" s="4" t="n">
        <v>0.826797842979431</v>
      </c>
      <c r="B2138" s="4" t="n">
        <v>21185.216796875</v>
      </c>
    </row>
    <row r="2139" ht="15" customHeight="1" s="5">
      <c r="A2139" s="4" t="n">
        <v>0.827997803688049</v>
      </c>
      <c r="B2139" s="4" t="n">
        <v>21189.560546875</v>
      </c>
    </row>
    <row r="2140" ht="15" customHeight="1" s="5">
      <c r="A2140" s="4" t="n">
        <v>0.8291999697685239</v>
      </c>
      <c r="B2140" s="4" t="n">
        <v>21193.599609375</v>
      </c>
    </row>
    <row r="2141" ht="15" customHeight="1" s="5">
      <c r="A2141" s="4" t="n">
        <v>0.830399990081787</v>
      </c>
      <c r="B2141" s="4" t="n">
        <v>21197.677734375</v>
      </c>
    </row>
    <row r="2142" ht="15" customHeight="1" s="5">
      <c r="A2142" s="4" t="n">
        <v>0.831597805023193</v>
      </c>
      <c r="B2142" s="4" t="n">
        <v>21201.623046875</v>
      </c>
    </row>
    <row r="2143" ht="15" customHeight="1" s="5">
      <c r="A2143" s="4" t="n">
        <v>0.83160001039505</v>
      </c>
      <c r="B2143" s="4" t="n">
        <v>21205.919921875</v>
      </c>
    </row>
    <row r="2144" ht="15" customHeight="1" s="5">
      <c r="A2144" s="4" t="n">
        <v>0.832799971103668</v>
      </c>
      <c r="B2144" s="4" t="n">
        <v>21210.826171875</v>
      </c>
    </row>
    <row r="2145" ht="15" customHeight="1" s="5">
      <c r="A2145" s="4" t="n">
        <v>0.833999991416931</v>
      </c>
      <c r="B2145" s="4" t="n">
        <v>21216.154296875</v>
      </c>
    </row>
    <row r="2146" ht="15" customHeight="1" s="5">
      <c r="A2146" s="4" t="n">
        <v>0.835197806358337</v>
      </c>
      <c r="B2146" s="4" t="n">
        <v>21221.654296875</v>
      </c>
    </row>
    <row r="2147" ht="15" customHeight="1" s="5">
      <c r="A2147" s="4" t="n">
        <v>0.835200011730194</v>
      </c>
      <c r="B2147" s="4" t="n">
        <v>21227.091796875</v>
      </c>
    </row>
    <row r="2148" ht="15" customHeight="1" s="5">
      <c r="A2148" s="4" t="n">
        <v>0.8363978266716</v>
      </c>
      <c r="B2148" s="4" t="n">
        <v>21232.576171875</v>
      </c>
    </row>
    <row r="2149" ht="15" customHeight="1" s="5">
      <c r="A2149" s="4" t="n">
        <v>0.836399972438812</v>
      </c>
      <c r="B2149" s="4" t="n">
        <v>21237.669921875</v>
      </c>
    </row>
    <row r="2150" ht="15" customHeight="1" s="5">
      <c r="A2150" s="4" t="n">
        <v>0.837599992752075</v>
      </c>
      <c r="B2150" s="4" t="n">
        <v>21242.482421875</v>
      </c>
    </row>
    <row r="2151" ht="15" customHeight="1" s="5">
      <c r="A2151" s="4" t="n">
        <v>0.838800013065338</v>
      </c>
      <c r="B2151" s="4" t="n">
        <v>21247.091796875</v>
      </c>
    </row>
    <row r="2152" ht="15" customHeight="1" s="5">
      <c r="A2152" s="4" t="n">
        <v>0.8399978280067441</v>
      </c>
      <c r="B2152" s="4" t="n">
        <v>21251.888671875</v>
      </c>
    </row>
    <row r="2153" ht="15" customHeight="1" s="5">
      <c r="A2153" s="4" t="n">
        <v>0.841197788715363</v>
      </c>
      <c r="B2153" s="4" t="n">
        <v>21257.044921875</v>
      </c>
    </row>
    <row r="2154" ht="15" customHeight="1" s="5">
      <c r="A2154" s="4" t="n">
        <v>0.841199994087219</v>
      </c>
      <c r="B2154" s="4" t="n">
        <v>21262.498046875</v>
      </c>
    </row>
    <row r="2155" ht="15" customHeight="1" s="5">
      <c r="A2155" s="4" t="n">
        <v>0.842400014400482</v>
      </c>
      <c r="B2155" s="4" t="n">
        <v>21268.451171875</v>
      </c>
    </row>
    <row r="2156" ht="15" customHeight="1" s="5">
      <c r="A2156" s="4" t="n">
        <v>0.8435999751091</v>
      </c>
      <c r="B2156" s="4" t="n">
        <v>21275.060546875</v>
      </c>
    </row>
    <row r="2157" ht="15" customHeight="1" s="5">
      <c r="A2157" s="4" t="n">
        <v>0.844797790050507</v>
      </c>
      <c r="B2157" s="4" t="n">
        <v>21281.771484375</v>
      </c>
    </row>
    <row r="2158" ht="15" customHeight="1" s="5">
      <c r="A2158" s="4" t="n">
        <v>0.84599781036377</v>
      </c>
      <c r="B2158" s="4" t="n">
        <v>21288.146484375</v>
      </c>
    </row>
    <row r="2159" ht="15" customHeight="1" s="5">
      <c r="A2159" s="4" t="n">
        <v>0.846000015735626</v>
      </c>
      <c r="B2159" s="4" t="n">
        <v>21294.552734375</v>
      </c>
    </row>
    <row r="2160" ht="15" customHeight="1" s="5">
      <c r="A2160" s="4" t="n">
        <v>0.8471999764442441</v>
      </c>
      <c r="B2160" s="4" t="n">
        <v>21300.521484375</v>
      </c>
    </row>
    <row r="2161" ht="15" customHeight="1" s="5">
      <c r="A2161" s="4" t="n">
        <v>0.849595606327057</v>
      </c>
      <c r="B2161" s="4" t="n">
        <v>21306.224609375</v>
      </c>
    </row>
    <row r="2162" ht="15" customHeight="1" s="5">
      <c r="A2162" s="4" t="n">
        <v>0.84960001707077</v>
      </c>
      <c r="B2162" s="4" t="n">
        <v>21312.037109375</v>
      </c>
    </row>
    <row r="2163" ht="15" customHeight="1" s="5">
      <c r="A2163" s="4" t="n">
        <v>0.850799977779388</v>
      </c>
      <c r="B2163" s="4" t="n">
        <v>21318.537109375</v>
      </c>
    </row>
    <row r="2164" ht="15" customHeight="1" s="5">
      <c r="A2164" s="4" t="n">
        <v>0.851999998092651</v>
      </c>
      <c r="B2164" s="4" t="n">
        <v>21325.412109375</v>
      </c>
    </row>
    <row r="2165" ht="15" customHeight="1" s="5">
      <c r="A2165" s="4" t="n">
        <v>0.853197813034058</v>
      </c>
      <c r="B2165" s="4" t="n">
        <v>21332.990234375</v>
      </c>
    </row>
    <row r="2166" ht="15" customHeight="1" s="5">
      <c r="A2166" s="4" t="n">
        <v>0.854397833347321</v>
      </c>
      <c r="B2166" s="4" t="n">
        <v>21340.505859375</v>
      </c>
    </row>
    <row r="2167" ht="15" customHeight="1" s="5">
      <c r="A2167" s="4" t="n">
        <v>0.8555977940559391</v>
      </c>
      <c r="B2167" s="4" t="n">
        <v>21347.958984375</v>
      </c>
    </row>
    <row r="2168" ht="15" customHeight="1" s="5">
      <c r="A2168" s="4" t="n">
        <v>0.855599999427795</v>
      </c>
      <c r="B2168" s="4" t="n">
        <v>21354.927734375</v>
      </c>
    </row>
    <row r="2169" ht="15" customHeight="1" s="5">
      <c r="A2169" s="4" t="n">
        <v>0.857995629310608</v>
      </c>
      <c r="B2169" s="4" t="n">
        <v>21361.599609375</v>
      </c>
    </row>
    <row r="2170" ht="15" customHeight="1" s="5">
      <c r="A2170" s="4" t="n">
        <v>0.859197795391083</v>
      </c>
      <c r="B2170" s="4" t="n">
        <v>21367.677734375</v>
      </c>
    </row>
    <row r="2171" ht="15" customHeight="1" s="5">
      <c r="A2171" s="4" t="n">
        <v>0.859200000762939</v>
      </c>
      <c r="B2171" s="4" t="n">
        <v>21374.037109375</v>
      </c>
    </row>
    <row r="2172" ht="15" customHeight="1" s="5">
      <c r="A2172" s="4" t="n">
        <v>0.860399961471558</v>
      </c>
      <c r="B2172" s="4" t="n">
        <v>21380.787109375</v>
      </c>
    </row>
    <row r="2173" ht="15" customHeight="1" s="5">
      <c r="A2173" s="4" t="n">
        <v>0.861597836017609</v>
      </c>
      <c r="B2173" s="4" t="n">
        <v>21388.177734375</v>
      </c>
    </row>
    <row r="2174" ht="15" customHeight="1" s="5">
      <c r="A2174" s="4" t="n">
        <v>0.862797796726227</v>
      </c>
      <c r="B2174" s="4" t="n">
        <v>21395.958984375</v>
      </c>
    </row>
    <row r="2175" ht="15" customHeight="1" s="5">
      <c r="A2175" s="4" t="n">
        <v>0.86399781703949</v>
      </c>
      <c r="B2175" s="4" t="n">
        <v>21404.052734375</v>
      </c>
    </row>
    <row r="2176" ht="15" customHeight="1" s="5">
      <c r="A2176" s="4" t="n">
        <v>0.865197777748108</v>
      </c>
      <c r="B2176" s="4" t="n">
        <v>21411.630859375</v>
      </c>
    </row>
    <row r="2177" ht="15" customHeight="1" s="5">
      <c r="A2177" s="4" t="n">
        <v>0.866397798061371</v>
      </c>
      <c r="B2177" s="4" t="n">
        <v>21418.708984375</v>
      </c>
    </row>
    <row r="2178" ht="15" customHeight="1" s="5">
      <c r="A2178" s="4" t="n">
        <v>0.866400003433228</v>
      </c>
      <c r="B2178" s="4" t="n">
        <v>21425.099609375</v>
      </c>
    </row>
    <row r="2179" ht="15" customHeight="1" s="5">
      <c r="A2179" s="4" t="n">
        <v>0.86879563331604</v>
      </c>
      <c r="B2179" s="4" t="n">
        <v>21431.365234375</v>
      </c>
    </row>
    <row r="2180" ht="15" customHeight="1" s="5">
      <c r="A2180" s="4" t="n">
        <v>0.869997799396515</v>
      </c>
      <c r="B2180" s="4" t="n">
        <v>21437.833984375</v>
      </c>
    </row>
    <row r="2181" ht="15" customHeight="1" s="5">
      <c r="A2181" s="4" t="n">
        <v>0.8711978197097781</v>
      </c>
      <c r="B2181" s="4" t="n">
        <v>21444.974609375</v>
      </c>
    </row>
    <row r="2182" ht="15" customHeight="1" s="5">
      <c r="A2182" s="4" t="n">
        <v>0.872397780418396</v>
      </c>
      <c r="B2182" s="4" t="n">
        <v>21452.662109375</v>
      </c>
    </row>
    <row r="2183" ht="15" customHeight="1" s="5">
      <c r="A2183" s="4" t="n">
        <v>0.873597800731659</v>
      </c>
      <c r="B2183" s="4" t="n">
        <v>21460.521484375</v>
      </c>
    </row>
    <row r="2184" ht="15" customHeight="1" s="5">
      <c r="A2184" s="4" t="n">
        <v>0.874799966812134</v>
      </c>
      <c r="B2184" s="4" t="n">
        <v>21468.224609375</v>
      </c>
    </row>
    <row r="2185" ht="15" customHeight="1" s="5">
      <c r="A2185" s="4" t="n">
        <v>0.875999987125397</v>
      </c>
      <c r="B2185" s="4" t="n">
        <v>21475.568359375</v>
      </c>
    </row>
    <row r="2186" ht="15" customHeight="1" s="5">
      <c r="A2186" s="4" t="n">
        <v>0.87720000743866</v>
      </c>
      <c r="B2186" s="4" t="n">
        <v>21482.458984375</v>
      </c>
    </row>
    <row r="2187" ht="15" customHeight="1" s="5">
      <c r="A2187" s="4" t="n">
        <v>0.8783999681472781</v>
      </c>
      <c r="B2187" s="4" t="n">
        <v>21488.880859375</v>
      </c>
    </row>
    <row r="2188" ht="15" customHeight="1" s="5">
      <c r="A2188" s="4" t="n">
        <v>0.879599988460541</v>
      </c>
      <c r="B2188" s="4" t="n">
        <v>21495.615234375</v>
      </c>
    </row>
    <row r="2189" ht="15" customHeight="1" s="5">
      <c r="A2189" s="4" t="n">
        <v>0.880800008773804</v>
      </c>
      <c r="B2189" s="4" t="n">
        <v>21502.771484375</v>
      </c>
    </row>
    <row r="2190" ht="15" customHeight="1" s="5">
      <c r="A2190" s="4" t="n">
        <v>0.881999969482422</v>
      </c>
      <c r="B2190" s="4" t="n">
        <v>21510.458984375</v>
      </c>
    </row>
    <row r="2191" ht="15" customHeight="1" s="5">
      <c r="A2191" s="4" t="n">
        <v>0.883199989795685</v>
      </c>
      <c r="B2191" s="4" t="n">
        <v>21518.458984375</v>
      </c>
    </row>
    <row r="2192" ht="15" customHeight="1" s="5">
      <c r="A2192" s="4" t="n">
        <v>0.884397804737091</v>
      </c>
      <c r="B2192" s="4" t="n">
        <v>21526.224609375</v>
      </c>
    </row>
    <row r="2193" ht="15" customHeight="1" s="5">
      <c r="A2193" s="4" t="n">
        <v>0.885599970817566</v>
      </c>
      <c r="B2193" s="4" t="n">
        <v>21533.380859375</v>
      </c>
    </row>
    <row r="2194" ht="15" customHeight="1" s="5">
      <c r="A2194" s="4" t="n">
        <v>0.8867977857589719</v>
      </c>
      <c r="B2194" s="4" t="n">
        <v>21540.208984375</v>
      </c>
    </row>
    <row r="2195" ht="15" customHeight="1" s="5">
      <c r="A2195" s="4" t="n">
        <v>0.887999951839447</v>
      </c>
      <c r="B2195" s="4" t="n">
        <v>21546.693359375</v>
      </c>
    </row>
    <row r="2196" ht="15" customHeight="1" s="5">
      <c r="A2196" s="4" t="n">
        <v>0.88919997215271</v>
      </c>
      <c r="B2196" s="4" t="n">
        <v>21553.396484375</v>
      </c>
    </row>
    <row r="2197" ht="15" customHeight="1" s="5">
      <c r="A2197" s="4" t="n">
        <v>0.890399992465973</v>
      </c>
      <c r="B2197" s="4" t="n">
        <v>21560.833984375</v>
      </c>
    </row>
    <row r="2198" ht="15" customHeight="1" s="5">
      <c r="A2198" s="4" t="n">
        <v>0.891600012779236</v>
      </c>
      <c r="B2198" s="4" t="n">
        <v>21568.740234375</v>
      </c>
    </row>
    <row r="2199" ht="15" customHeight="1" s="5">
      <c r="A2199" s="4" t="n">
        <v>0.893995642662048</v>
      </c>
      <c r="B2199" s="4" t="n">
        <v>21576.865234375</v>
      </c>
    </row>
    <row r="2200" ht="15" customHeight="1" s="5">
      <c r="A2200" s="4" t="n">
        <v>0.895197808742523</v>
      </c>
      <c r="B2200" s="4" t="n">
        <v>21584.787109375</v>
      </c>
    </row>
    <row r="2201" ht="15" customHeight="1" s="5">
      <c r="A2201" s="4" t="n">
        <v>0.896397829055786</v>
      </c>
      <c r="B2201" s="4" t="n">
        <v>21592.271484375</v>
      </c>
    </row>
    <row r="2202" ht="15" customHeight="1" s="5">
      <c r="A2202" s="4" t="n">
        <v>0.897597789764404</v>
      </c>
      <c r="B2202" s="4" t="n">
        <v>21599.240234375</v>
      </c>
    </row>
    <row r="2203" ht="15" customHeight="1" s="5">
      <c r="A2203" s="4" t="n">
        <v>0.898797810077667</v>
      </c>
      <c r="B2203" s="4" t="n">
        <v>21606.318359375</v>
      </c>
    </row>
    <row r="2204" ht="15" customHeight="1" s="5">
      <c r="A2204" s="4" t="n">
        <v>0.899999976158142</v>
      </c>
      <c r="B2204" s="4" t="n">
        <v>21613.693359375</v>
      </c>
    </row>
    <row r="2205" ht="15" customHeight="1" s="5">
      <c r="A2205" s="4" t="n">
        <v>0.901197791099548</v>
      </c>
      <c r="B2205" s="4" t="n">
        <v>21621.615234375</v>
      </c>
    </row>
    <row r="2206" ht="15" customHeight="1" s="5">
      <c r="A2206" s="4" t="n">
        <v>0.902399957180023</v>
      </c>
      <c r="B2206" s="4" t="n">
        <v>21629.537109375</v>
      </c>
    </row>
    <row r="2207" ht="15" customHeight="1" s="5">
      <c r="A2207" s="4" t="n">
        <v>0.903599977493286</v>
      </c>
      <c r="B2207" s="4" t="n">
        <v>21637.365234375</v>
      </c>
    </row>
    <row r="2208" ht="15" customHeight="1" s="5">
      <c r="A2208" s="4" t="n">
        <v>0.904799997806549</v>
      </c>
      <c r="B2208" s="4" t="n">
        <v>21644.599609375</v>
      </c>
    </row>
    <row r="2209" ht="15" customHeight="1" s="5">
      <c r="A2209" s="4" t="n">
        <v>0.907195627689362</v>
      </c>
      <c r="B2209" s="4" t="n">
        <v>21651.162109375</v>
      </c>
    </row>
    <row r="2210" ht="15" customHeight="1" s="5">
      <c r="A2210" s="4" t="n">
        <v>0.908399999141693</v>
      </c>
      <c r="B2210" s="4" t="n">
        <v>21657.646484375</v>
      </c>
    </row>
    <row r="2211" ht="15" customHeight="1" s="5">
      <c r="A2211" s="4" t="n">
        <v>0.9096000194549561</v>
      </c>
      <c r="B2211" s="4" t="n">
        <v>21664.490234375</v>
      </c>
    </row>
    <row r="2212" ht="15" customHeight="1" s="5">
      <c r="A2212" s="4" t="n">
        <v>0.910799980163574</v>
      </c>
      <c r="B2212" s="4" t="n">
        <v>21671.990234375</v>
      </c>
    </row>
    <row r="2213" ht="15" customHeight="1" s="5">
      <c r="A2213" s="4" t="n">
        <v>0.912000000476837</v>
      </c>
      <c r="B2213" s="4" t="n">
        <v>21680.052734375</v>
      </c>
    </row>
    <row r="2214" ht="15" customHeight="1" s="5">
      <c r="A2214" s="4" t="n">
        <v>0.91439563035965</v>
      </c>
      <c r="B2214" s="4" t="n">
        <v>21688.240234375</v>
      </c>
    </row>
    <row r="2215" ht="15" customHeight="1" s="5">
      <c r="A2215" s="4" t="n">
        <v>0.915597796440125</v>
      </c>
      <c r="B2215" s="4" t="n">
        <v>21696.083984375</v>
      </c>
    </row>
    <row r="2216" ht="15" customHeight="1" s="5">
      <c r="A2216" s="4" t="n">
        <v>0.916797816753387</v>
      </c>
      <c r="B2216" s="4" t="n">
        <v>21703.740234375</v>
      </c>
    </row>
    <row r="2217" ht="15" customHeight="1" s="5">
      <c r="A2217" s="4" t="n">
        <v>0.917999982833862</v>
      </c>
      <c r="B2217" s="4" t="n">
        <v>21711.240234375</v>
      </c>
    </row>
    <row r="2218" ht="15" customHeight="1" s="5">
      <c r="A2218" s="4" t="n">
        <v>0.920395612716675</v>
      </c>
      <c r="B2218" s="4" t="n">
        <v>21719.271484375</v>
      </c>
    </row>
    <row r="2219" ht="15" customHeight="1" s="5">
      <c r="A2219" s="4" t="n">
        <v>0.92159777879715</v>
      </c>
      <c r="B2219" s="4" t="n">
        <v>21727.896484375</v>
      </c>
    </row>
    <row r="2220" ht="15" customHeight="1" s="5">
      <c r="A2220" s="4" t="n">
        <v>0.922800004482269</v>
      </c>
      <c r="B2220" s="4" t="n">
        <v>21736.802734375</v>
      </c>
    </row>
    <row r="2221" ht="15" customHeight="1" s="5">
      <c r="A2221" s="4" t="n">
        <v>0.925195634365082</v>
      </c>
      <c r="B2221" s="4" t="n">
        <v>21745.396484375</v>
      </c>
    </row>
    <row r="2222" ht="15" customHeight="1" s="5">
      <c r="A2222" s="4" t="n">
        <v>0.926397800445557</v>
      </c>
      <c r="B2222" s="4" t="n">
        <v>21753.583984375</v>
      </c>
    </row>
    <row r="2223" ht="15" customHeight="1" s="5">
      <c r="A2223" s="4" t="n">
        <v>0.928793430328369</v>
      </c>
      <c r="B2223" s="4" t="n">
        <v>21761.396484375</v>
      </c>
    </row>
    <row r="2224" ht="15" customHeight="1" s="5">
      <c r="A2224" s="4" t="n">
        <v>0.929997801780701</v>
      </c>
      <c r="B2224" s="4" t="n">
        <v>21769.005859375</v>
      </c>
    </row>
    <row r="2225" ht="15" customHeight="1" s="5">
      <c r="A2225" s="4" t="n">
        <v>0.931199967861176</v>
      </c>
      <c r="B2225" s="4" t="n">
        <v>21776.896484375</v>
      </c>
    </row>
    <row r="2226" ht="15" customHeight="1" s="5">
      <c r="A2226" s="4" t="n">
        <v>0.932397842407227</v>
      </c>
      <c r="B2226" s="4" t="n">
        <v>21785.115234375</v>
      </c>
    </row>
    <row r="2227" ht="15" customHeight="1" s="5">
      <c r="A2227" s="4" t="n">
        <v>0.933600008487701</v>
      </c>
      <c r="B2227" s="4" t="n">
        <v>21793.615234375</v>
      </c>
    </row>
    <row r="2228" ht="15" customHeight="1" s="5">
      <c r="A2228" s="4" t="n">
        <v>0.935995638370514</v>
      </c>
      <c r="B2228" s="4" t="n">
        <v>21801.865234375</v>
      </c>
    </row>
    <row r="2229" ht="15" customHeight="1" s="5">
      <c r="A2229" s="4" t="n">
        <v>0.937200009822845</v>
      </c>
      <c r="B2229" s="4" t="n">
        <v>21809.896484375</v>
      </c>
    </row>
    <row r="2230" ht="15" customHeight="1" s="5">
      <c r="A2230" s="4" t="n">
        <v>0.938399970531464</v>
      </c>
      <c r="B2230" s="4" t="n">
        <v>21817.849609375</v>
      </c>
    </row>
    <row r="2231" ht="15" customHeight="1" s="5">
      <c r="A2231" s="4" t="n">
        <v>0.940795600414276</v>
      </c>
      <c r="B2231" s="4" t="n">
        <v>21826.568359375</v>
      </c>
    </row>
    <row r="2232" ht="15" customHeight="1" s="5">
      <c r="A2232" s="4" t="n">
        <v>0.941997826099396</v>
      </c>
      <c r="B2232" s="4" t="n">
        <v>21835.974609375</v>
      </c>
    </row>
    <row r="2233" ht="15" customHeight="1" s="5">
      <c r="A2233" s="4" t="n">
        <v>0.943199992179871</v>
      </c>
      <c r="B2233" s="4" t="n">
        <v>21845.193359375</v>
      </c>
    </row>
    <row r="2234" ht="15" customHeight="1" s="5">
      <c r="A2234" s="4" t="n">
        <v>0.945595622062683</v>
      </c>
      <c r="B2234" s="4" t="n">
        <v>21853.912109375</v>
      </c>
    </row>
    <row r="2235" ht="15" customHeight="1" s="5">
      <c r="A2235" s="4" t="n">
        <v>0.946799993515015</v>
      </c>
      <c r="B2235" s="4" t="n">
        <v>21862.537109375</v>
      </c>
    </row>
    <row r="2236" ht="15" customHeight="1" s="5">
      <c r="A2236" s="4" t="n">
        <v>0.949195623397827</v>
      </c>
      <c r="B2236" s="4" t="n">
        <v>21870.787109375</v>
      </c>
    </row>
    <row r="2237" ht="15" customHeight="1" s="5">
      <c r="A2237" s="4" t="n">
        <v>0.950399994850159</v>
      </c>
      <c r="B2237" s="4" t="n">
        <v>21879.037109375</v>
      </c>
    </row>
    <row r="2238" ht="15" customHeight="1" s="5">
      <c r="A2238" s="4" t="n">
        <v>0.952795624732971</v>
      </c>
      <c r="B2238" s="4" t="n">
        <v>21887.912109375</v>
      </c>
    </row>
    <row r="2239" ht="15" customHeight="1" s="5">
      <c r="A2239" s="4" t="n">
        <v>0.953999996185303</v>
      </c>
      <c r="B2239" s="4" t="n">
        <v>21897.099609375</v>
      </c>
    </row>
    <row r="2240" ht="15" customHeight="1" s="5">
      <c r="A2240" s="4" t="n">
        <v>0.956395626068115</v>
      </c>
      <c r="B2240" s="4" t="n">
        <v>21905.849609375</v>
      </c>
    </row>
    <row r="2241" ht="15" customHeight="1" s="5">
      <c r="A2241" s="4" t="n">
        <v>0.957599997520447</v>
      </c>
      <c r="B2241" s="4" t="n">
        <v>21914.162109375</v>
      </c>
    </row>
    <row r="2242" ht="15" customHeight="1" s="5">
      <c r="A2242" s="4" t="n">
        <v>0.95880001783371</v>
      </c>
      <c r="B2242" s="4" t="n">
        <v>21921.958984375</v>
      </c>
    </row>
    <row r="2243" ht="15" customHeight="1" s="5">
      <c r="A2243" s="4" t="n">
        <v>0.961195647716522</v>
      </c>
      <c r="B2243" s="4" t="n">
        <v>21930.177734375</v>
      </c>
    </row>
    <row r="2244" ht="15" customHeight="1" s="5">
      <c r="A2244" s="4" t="n">
        <v>0.962397813796997</v>
      </c>
      <c r="B2244" s="4" t="n">
        <v>21939.115234375</v>
      </c>
    </row>
    <row r="2245" ht="15" customHeight="1" s="5">
      <c r="A2245" s="4" t="n">
        <v>0.96479344367981</v>
      </c>
      <c r="B2245" s="4" t="n">
        <v>21947.927734375</v>
      </c>
    </row>
    <row r="2246" ht="15" customHeight="1" s="5">
      <c r="A2246" s="4" t="n">
        <v>0.967195630073547</v>
      </c>
      <c r="B2246" s="4" t="n">
        <v>21956.302734375</v>
      </c>
    </row>
    <row r="2247" ht="15" customHeight="1" s="5">
      <c r="A2247" s="4" t="n">
        <v>0.968400001525879</v>
      </c>
      <c r="B2247" s="4" t="n">
        <v>21964.490234375</v>
      </c>
    </row>
    <row r="2248" ht="15" customHeight="1" s="5">
      <c r="A2248" s="4" t="n">
        <v>0.97079998254776</v>
      </c>
      <c r="B2248" s="4" t="n">
        <v>21972.130859375</v>
      </c>
    </row>
    <row r="2249" ht="15" customHeight="1" s="5">
      <c r="A2249" s="4" t="n">
        <v>0.973195612430573</v>
      </c>
      <c r="B2249" s="4" t="n">
        <v>21979.708984375</v>
      </c>
    </row>
    <row r="2250" ht="15" customHeight="1" s="5">
      <c r="A2250" s="4" t="n">
        <v>0.9743999838829041</v>
      </c>
      <c r="B2250" s="4" t="n">
        <v>21987.958984375</v>
      </c>
    </row>
    <row r="2251" ht="15" customHeight="1" s="5">
      <c r="A2251" s="4" t="n">
        <v>0.976795613765717</v>
      </c>
      <c r="B2251" s="4" t="n">
        <v>21996.740234375</v>
      </c>
    </row>
    <row r="2252" ht="15" customHeight="1" s="5">
      <c r="A2252" s="4" t="n">
        <v>0.977997839450836</v>
      </c>
      <c r="B2252" s="4" t="n">
        <v>22005.271484375</v>
      </c>
    </row>
    <row r="2253" ht="15" customHeight="1" s="5">
      <c r="A2253" s="4" t="n">
        <v>0.979200005531311</v>
      </c>
      <c r="B2253" s="4" t="n">
        <v>22013.490234375</v>
      </c>
    </row>
    <row r="2254" ht="15" customHeight="1" s="5">
      <c r="A2254" s="4" t="n">
        <v>0.981595635414124</v>
      </c>
      <c r="B2254" s="4" t="n">
        <v>22021.521484375</v>
      </c>
    </row>
    <row r="2255" ht="15" customHeight="1" s="5">
      <c r="A2255" s="4" t="n">
        <v>0.983998894691467</v>
      </c>
      <c r="B2255" s="4" t="n">
        <v>22030.021484375</v>
      </c>
    </row>
    <row r="2256" ht="15" customHeight="1" s="5">
      <c r="A2256" s="4" t="n">
        <v>0.985197842121124</v>
      </c>
      <c r="B2256" s="4" t="n">
        <v>22038.958984375</v>
      </c>
    </row>
    <row r="2257" ht="15" customHeight="1" s="5">
      <c r="A2257" s="4" t="n">
        <v>0.987593472003937</v>
      </c>
      <c r="B2257" s="4" t="n">
        <v>22047.833984375</v>
      </c>
    </row>
    <row r="2258" ht="15" customHeight="1" s="5">
      <c r="A2258" s="4" t="n">
        <v>0.989996731281281</v>
      </c>
      <c r="B2258" s="4" t="n">
        <v>22056.521484375</v>
      </c>
    </row>
    <row r="2259" ht="15" customHeight="1" s="5">
      <c r="A2259" s="4" t="n">
        <v>0.991199970245361</v>
      </c>
      <c r="B2259" s="4" t="n">
        <v>22065.021484375</v>
      </c>
    </row>
    <row r="2260" ht="15" customHeight="1" s="5">
      <c r="A2260" s="4" t="n">
        <v>0.9935956001281741</v>
      </c>
      <c r="B2260" s="4" t="n">
        <v>22073.208984375</v>
      </c>
    </row>
    <row r="2261" ht="15" customHeight="1" s="5">
      <c r="A2261" s="4" t="n">
        <v>0.9959956407547</v>
      </c>
      <c r="B2261" s="4" t="n">
        <v>22081.224609375</v>
      </c>
    </row>
    <row r="2262" ht="15" customHeight="1" s="5">
      <c r="A2262" s="4" t="n">
        <v>0.997197806835175</v>
      </c>
      <c r="B2262" s="4" t="n">
        <v>22089.505859375</v>
      </c>
    </row>
    <row r="2263" ht="15" customHeight="1" s="5">
      <c r="A2263" s="4" t="n">
        <v>0.9995934367179869</v>
      </c>
      <c r="B2263" s="4" t="n">
        <v>22097.849609375</v>
      </c>
    </row>
    <row r="2264" ht="15" customHeight="1" s="5">
      <c r="A2264" s="4" t="n">
        <v>1.00199675559998</v>
      </c>
      <c r="B2264" s="4" t="n">
        <v>22105.912109375</v>
      </c>
    </row>
    <row r="2265" ht="15" customHeight="1" s="5">
      <c r="A2265" s="4" t="n">
        <v>1.0032000541687</v>
      </c>
      <c r="B2265" s="4" t="n">
        <v>22113.849609375</v>
      </c>
    </row>
    <row r="2266" ht="15" customHeight="1" s="5">
      <c r="A2266" s="4" t="n">
        <v>1.00559568405151</v>
      </c>
      <c r="B2266" s="4" t="n">
        <v>22122.349609375</v>
      </c>
    </row>
    <row r="2267" ht="15" customHeight="1" s="5">
      <c r="A2267" s="4" t="n">
        <v>1.00799894332886</v>
      </c>
      <c r="B2267" s="4" t="n">
        <v>22131.193359375</v>
      </c>
    </row>
    <row r="2268" ht="15" customHeight="1" s="5">
      <c r="A2268" s="4" t="n">
        <v>1.01039457321167</v>
      </c>
      <c r="B2268" s="4" t="n">
        <v>22140.162109375</v>
      </c>
    </row>
    <row r="2269" ht="15" customHeight="1" s="5">
      <c r="A2269" s="4" t="n">
        <v>1.0115978717804</v>
      </c>
      <c r="B2269" s="4" t="n">
        <v>22149.037109375</v>
      </c>
    </row>
    <row r="2270" ht="15" customHeight="1" s="5">
      <c r="A2270" s="4" t="n">
        <v>1.01399350166321</v>
      </c>
      <c r="B2270" s="4" t="n">
        <v>22158.162109375</v>
      </c>
    </row>
    <row r="2271" ht="15" customHeight="1" s="5">
      <c r="A2271" s="4" t="n">
        <v>1.01639676094055</v>
      </c>
      <c r="B2271" s="4" t="n">
        <v>22167.130859375</v>
      </c>
    </row>
    <row r="2272" ht="15" customHeight="1" s="5">
      <c r="A2272" s="4" t="n">
        <v>1.0188000202179</v>
      </c>
      <c r="B2272" s="4" t="n">
        <v>22176.380859375</v>
      </c>
    </row>
    <row r="2273" ht="15" customHeight="1" s="5">
      <c r="A2273" s="4" t="n">
        <v>1.01999998092651</v>
      </c>
      <c r="B2273" s="4" t="n">
        <v>22185.724609375</v>
      </c>
    </row>
    <row r="2274" ht="15" customHeight="1" s="5">
      <c r="A2274" s="4" t="n">
        <v>1.02359342575073</v>
      </c>
      <c r="B2274" s="4" t="n">
        <v>22195.130859375</v>
      </c>
    </row>
    <row r="2275" ht="15" customHeight="1" s="5">
      <c r="A2275" s="4" t="n">
        <v>1.02479779720306</v>
      </c>
      <c r="B2275" s="4" t="n">
        <v>22204.224609375</v>
      </c>
    </row>
    <row r="2276" ht="15" customHeight="1" s="5">
      <c r="A2276" s="4" t="n">
        <v>1.02719342708588</v>
      </c>
      <c r="B2276" s="4" t="n">
        <v>22213.443359375</v>
      </c>
    </row>
    <row r="2277" ht="15" customHeight="1" s="5">
      <c r="A2277" s="4" t="n">
        <v>1.02959668636322</v>
      </c>
      <c r="B2277" s="4" t="n">
        <v>22222.849609375</v>
      </c>
    </row>
    <row r="2278" ht="15" customHeight="1" s="5">
      <c r="A2278" s="4" t="n">
        <v>1.03199994564056</v>
      </c>
      <c r="B2278" s="4" t="n">
        <v>22232.068359375</v>
      </c>
    </row>
    <row r="2279" ht="15" customHeight="1" s="5">
      <c r="A2279" s="4" t="n">
        <v>1.03439557552338</v>
      </c>
      <c r="B2279" s="4" t="n">
        <v>22241.193359375</v>
      </c>
    </row>
    <row r="2280" ht="15" customHeight="1" s="5">
      <c r="A2280" s="4" t="n">
        <v>1.03559994697571</v>
      </c>
      <c r="B2280" s="4" t="n">
        <v>22250.318359375</v>
      </c>
    </row>
    <row r="2281" ht="15" customHeight="1" s="5">
      <c r="A2281" s="4" t="n">
        <v>1.03919339179993</v>
      </c>
      <c r="B2281" s="4" t="n">
        <v>22259.380859375</v>
      </c>
    </row>
    <row r="2282" ht="15" customHeight="1" s="5">
      <c r="A2282" s="4" t="n">
        <v>1.04039776325226</v>
      </c>
      <c r="B2282" s="4" t="n">
        <v>22268.287109375</v>
      </c>
    </row>
    <row r="2283" ht="15" customHeight="1" s="5">
      <c r="A2283" s="4" t="n">
        <v>1.04279339313507</v>
      </c>
      <c r="B2283" s="4" t="n">
        <v>22277.693359375</v>
      </c>
    </row>
    <row r="2284" ht="15" customHeight="1" s="5">
      <c r="A2284" s="4" t="n">
        <v>1.04519665241241</v>
      </c>
      <c r="B2284" s="4" t="n">
        <v>22287.130859375</v>
      </c>
    </row>
    <row r="2285" ht="15" customHeight="1" s="5">
      <c r="A2285" s="4" t="n">
        <v>1.04759991168976</v>
      </c>
      <c r="B2285" s="4" t="n">
        <v>22296.568359375</v>
      </c>
    </row>
    <row r="2286" ht="15" customHeight="1" s="5">
      <c r="A2286" s="4" t="n">
        <v>1.04999554157257</v>
      </c>
      <c r="B2286" s="4" t="n">
        <v>22306.349609375</v>
      </c>
    </row>
    <row r="2287" ht="15" customHeight="1" s="5">
      <c r="A2287" s="4" t="n">
        <v>1.05239999294281</v>
      </c>
      <c r="B2287" s="4" t="n">
        <v>22316.662109375</v>
      </c>
    </row>
    <row r="2288" ht="15" customHeight="1" s="5">
      <c r="A2288" s="4" t="n">
        <v>1.05479562282562</v>
      </c>
      <c r="B2288" s="4" t="n">
        <v>22326.318359375</v>
      </c>
    </row>
    <row r="2289" ht="15" customHeight="1" s="5">
      <c r="A2289" s="4" t="n">
        <v>1.05719888210297</v>
      </c>
      <c r="B2289" s="4" t="n">
        <v>22335.880859375</v>
      </c>
    </row>
    <row r="2290" ht="15" customHeight="1" s="5">
      <c r="A2290" s="4" t="n">
        <v>1.05959451198578</v>
      </c>
      <c r="B2290" s="4" t="n">
        <v>22345.662109375</v>
      </c>
    </row>
    <row r="2291" ht="15" customHeight="1" s="5">
      <c r="A2291" s="4" t="n">
        <v>1.06199777126312</v>
      </c>
      <c r="B2291" s="4" t="n">
        <v>22354.755859375</v>
      </c>
    </row>
    <row r="2292" ht="15" customHeight="1" s="5">
      <c r="A2292" s="4" t="n">
        <v>1.06439995765686</v>
      </c>
      <c r="B2292" s="4" t="n">
        <v>22363.099609375</v>
      </c>
    </row>
    <row r="2293" ht="15" customHeight="1" s="5">
      <c r="A2293" s="4" t="n">
        <v>1.06799340248108</v>
      </c>
      <c r="B2293" s="4" t="n">
        <v>22371.724609375</v>
      </c>
    </row>
    <row r="2294" ht="15" customHeight="1" s="5">
      <c r="A2294" s="4" t="n">
        <v>1.07039666175842</v>
      </c>
      <c r="B2294" s="4" t="n">
        <v>22380.099609375</v>
      </c>
    </row>
    <row r="2295" ht="15" customHeight="1" s="5">
      <c r="A2295" s="4" t="n">
        <v>1.07279992103577</v>
      </c>
      <c r="B2295" s="4" t="n">
        <v>22388.349609375</v>
      </c>
    </row>
    <row r="2296" ht="15" customHeight="1" s="5">
      <c r="A2296" s="4" t="n">
        <v>1.07519555091858</v>
      </c>
      <c r="B2296" s="4" t="n">
        <v>22396.943359375</v>
      </c>
    </row>
    <row r="2297" ht="15" customHeight="1" s="5">
      <c r="A2297" s="4" t="n">
        <v>1.07759881019592</v>
      </c>
      <c r="B2297" s="4" t="n">
        <v>22405.474609375</v>
      </c>
    </row>
    <row r="2298" ht="15" customHeight="1" s="5">
      <c r="A2298" s="4" t="n">
        <v>1.07999444007874</v>
      </c>
      <c r="B2298" s="4" t="n">
        <v>22413.568359375</v>
      </c>
    </row>
    <row r="2299" ht="15" customHeight="1" s="5">
      <c r="A2299" s="4" t="n">
        <v>1.08239769935608</v>
      </c>
      <c r="B2299" s="4" t="n">
        <v>22422.162109375</v>
      </c>
    </row>
    <row r="2300" ht="15" customHeight="1" s="5">
      <c r="A2300" s="4" t="n">
        <v>1.08479332923889</v>
      </c>
      <c r="B2300" s="4" t="n">
        <v>22431.099609375</v>
      </c>
    </row>
    <row r="2301" ht="15" customHeight="1" s="5">
      <c r="A2301" s="4" t="n">
        <v>1.08719658851624</v>
      </c>
      <c r="B2301" s="4" t="n">
        <v>22439.943359375</v>
      </c>
    </row>
    <row r="2302" ht="15" customHeight="1" s="5">
      <c r="A2302" s="4" t="n">
        <v>1.08959984779358</v>
      </c>
      <c r="B2302" s="4" t="n">
        <v>22448.537109375</v>
      </c>
    </row>
    <row r="2303" ht="15" customHeight="1" s="5">
      <c r="A2303" s="4" t="n">
        <v>1.0931932926178</v>
      </c>
      <c r="B2303" s="4" t="n">
        <v>22457.443359375</v>
      </c>
    </row>
    <row r="2304" ht="15" customHeight="1" s="5">
      <c r="A2304" s="4" t="n">
        <v>1.09679436683655</v>
      </c>
      <c r="B2304" s="4" t="n">
        <v>22466.318359375</v>
      </c>
    </row>
    <row r="2305" ht="15" customHeight="1" s="5">
      <c r="A2305" s="4" t="n">
        <v>1.09919762611389</v>
      </c>
      <c r="B2305" s="4" t="n">
        <v>22475.224609375</v>
      </c>
    </row>
    <row r="2306" ht="15" customHeight="1" s="5">
      <c r="A2306" s="4" t="n">
        <v>1.1015932559967</v>
      </c>
      <c r="B2306" s="4" t="n">
        <v>22484.193359375</v>
      </c>
    </row>
    <row r="2307" ht="15" customHeight="1" s="5">
      <c r="A2307" s="4" t="n">
        <v>1.10399651527405</v>
      </c>
      <c r="B2307" s="4" t="n">
        <v>22492.537109375</v>
      </c>
    </row>
    <row r="2308" ht="15" customHeight="1" s="5">
      <c r="A2308" s="4" t="n">
        <v>1.10639977455139</v>
      </c>
      <c r="B2308" s="4" t="n">
        <v>22500.880859375</v>
      </c>
    </row>
    <row r="2309" ht="15" customHeight="1" s="5">
      <c r="A2309" s="4" t="n">
        <v>1.1087954044342</v>
      </c>
      <c r="B2309" s="4" t="n">
        <v>22509.599609375</v>
      </c>
    </row>
    <row r="2310" ht="15" customHeight="1" s="5">
      <c r="A2310" s="4" t="n">
        <v>1.11119866371155</v>
      </c>
      <c r="B2310" s="4" t="n">
        <v>22518.162109375</v>
      </c>
    </row>
    <row r="2311" ht="15" customHeight="1" s="5">
      <c r="A2311" s="4" t="n">
        <v>1.11479210853577</v>
      </c>
      <c r="B2311" s="4" t="n">
        <v>22526.224609375</v>
      </c>
    </row>
    <row r="2312" ht="15" customHeight="1" s="5">
      <c r="A2312" s="4" t="n">
        <v>1.11839318275452</v>
      </c>
      <c r="B2312" s="4" t="n">
        <v>22534.974609375</v>
      </c>
    </row>
    <row r="2313" ht="15" customHeight="1" s="5">
      <c r="A2313" s="4" t="n">
        <v>1.12079644203186</v>
      </c>
      <c r="B2313" s="4" t="n">
        <v>22543.974609375</v>
      </c>
    </row>
    <row r="2314" ht="15" customHeight="1" s="5">
      <c r="A2314" s="4" t="n">
        <v>1.1231997013092</v>
      </c>
      <c r="B2314" s="4" t="n">
        <v>22553.255859375</v>
      </c>
    </row>
    <row r="2315" ht="15" customHeight="1" s="5">
      <c r="A2315" s="4" t="n">
        <v>1.12559533119202</v>
      </c>
      <c r="B2315" s="4" t="n">
        <v>22563.130859375</v>
      </c>
    </row>
    <row r="2316" ht="15" customHeight="1" s="5">
      <c r="A2316" s="4" t="n">
        <v>1.12918877601624</v>
      </c>
      <c r="B2316" s="4" t="n">
        <v>22572.693359375</v>
      </c>
    </row>
    <row r="2317" ht="15" customHeight="1" s="5">
      <c r="A2317" s="4" t="n">
        <v>1.13159966468811</v>
      </c>
      <c r="B2317" s="4" t="n">
        <v>22582.005859375</v>
      </c>
    </row>
    <row r="2318" ht="15" customHeight="1" s="5">
      <c r="A2318" s="4" t="n">
        <v>1.13399529457092</v>
      </c>
      <c r="B2318" s="4" t="n">
        <v>22591.693359375</v>
      </c>
    </row>
    <row r="2319" ht="15" customHeight="1" s="5">
      <c r="A2319" s="4" t="n">
        <v>1.13639998435974</v>
      </c>
      <c r="B2319" s="4" t="n">
        <v>22601.255859375</v>
      </c>
    </row>
    <row r="2320" ht="15" customHeight="1" s="5">
      <c r="A2320" s="4" t="n">
        <v>1.13999342918396</v>
      </c>
      <c r="B2320" s="4" t="n">
        <v>22609.974609375</v>
      </c>
    </row>
    <row r="2321" ht="15" customHeight="1" s="5">
      <c r="A2321" s="4" t="n">
        <v>1.14359450340271</v>
      </c>
      <c r="B2321" s="4" t="n">
        <v>22618.849609375</v>
      </c>
    </row>
    <row r="2322" ht="15" customHeight="1" s="5">
      <c r="A2322" s="4" t="n">
        <v>1.14599776268005</v>
      </c>
      <c r="B2322" s="4" t="n">
        <v>22628.005859375</v>
      </c>
    </row>
    <row r="2323" ht="15" customHeight="1" s="5">
      <c r="A2323" s="4" t="n">
        <v>1.14839339256287</v>
      </c>
      <c r="B2323" s="4" t="n">
        <v>22637.474609375</v>
      </c>
    </row>
    <row r="2324" ht="15" customHeight="1" s="5">
      <c r="A2324" s="4" t="n">
        <v>1.15199446678162</v>
      </c>
      <c r="B2324" s="4" t="n">
        <v>22647.349609375</v>
      </c>
    </row>
    <row r="2325" ht="15" customHeight="1" s="5">
      <c r="A2325" s="4" t="n">
        <v>1.15439772605896</v>
      </c>
      <c r="B2325" s="4" t="n">
        <v>22656.880859375</v>
      </c>
    </row>
    <row r="2326" ht="15" customHeight="1" s="5">
      <c r="A2326" s="4" t="n">
        <v>1.15799880027771</v>
      </c>
      <c r="B2326" s="4" t="n">
        <v>22666.193359375</v>
      </c>
    </row>
    <row r="2327" ht="15" customHeight="1" s="5">
      <c r="A2327" s="4" t="n">
        <v>1.16159224510193</v>
      </c>
      <c r="B2327" s="4" t="n">
        <v>22676.255859375</v>
      </c>
    </row>
    <row r="2328" ht="15" customHeight="1" s="5">
      <c r="A2328" s="4" t="n">
        <v>1.16519331932068</v>
      </c>
      <c r="B2328" s="4" t="n">
        <v>22686.505859375</v>
      </c>
    </row>
    <row r="2329" ht="15" customHeight="1" s="5">
      <c r="A2329" s="4" t="n">
        <v>1.16759657859802</v>
      </c>
      <c r="B2329" s="4" t="n">
        <v>22695.880859375</v>
      </c>
    </row>
    <row r="2330" ht="15" customHeight="1" s="5">
      <c r="A2330" s="4" t="n">
        <v>1.16999983787537</v>
      </c>
      <c r="B2330" s="4" t="n">
        <v>22705.380859375</v>
      </c>
    </row>
    <row r="2331" ht="15" customHeight="1" s="5">
      <c r="A2331" s="4" t="n">
        <v>1.17359328269959</v>
      </c>
      <c r="B2331" s="4" t="n">
        <v>22715.099609375</v>
      </c>
    </row>
    <row r="2332" ht="15" customHeight="1" s="5">
      <c r="A2332" s="4" t="n">
        <v>1.17599654197693</v>
      </c>
      <c r="B2332" s="4" t="n">
        <v>22725.005859375</v>
      </c>
    </row>
    <row r="2333" ht="15" customHeight="1" s="5">
      <c r="A2333" s="4" t="n">
        <v>1.17959761619568</v>
      </c>
      <c r="B2333" s="4" t="n">
        <v>22734.068359375</v>
      </c>
    </row>
    <row r="2334" ht="15" customHeight="1" s="5">
      <c r="A2334" s="4" t="n">
        <v>1.1831910610199</v>
      </c>
      <c r="B2334" s="4" t="n">
        <v>22742.318359375</v>
      </c>
    </row>
    <row r="2335" ht="15" customHeight="1" s="5">
      <c r="A2335" s="4" t="n">
        <v>1.18679213523865</v>
      </c>
      <c r="B2335" s="4" t="n">
        <v>22750.974609375</v>
      </c>
    </row>
    <row r="2336" ht="15" customHeight="1" s="5">
      <c r="A2336" s="4" t="n">
        <v>1.1903932094574</v>
      </c>
      <c r="B2336" s="4" t="n">
        <v>22760.162109375</v>
      </c>
    </row>
    <row r="2337" ht="15" customHeight="1" s="5">
      <c r="A2337" s="4" t="n">
        <v>1.19279646873474</v>
      </c>
      <c r="B2337" s="4" t="n">
        <v>22768.537109375</v>
      </c>
    </row>
    <row r="2338" ht="15" customHeight="1" s="5">
      <c r="A2338" s="4" t="n">
        <v>1.19519972801209</v>
      </c>
      <c r="B2338" s="4" t="n">
        <v>22776.693359375</v>
      </c>
    </row>
    <row r="2339" ht="15" customHeight="1" s="5">
      <c r="A2339" s="4" t="n">
        <v>1.1987931728363</v>
      </c>
      <c r="B2339" s="4" t="n">
        <v>22785.849609375</v>
      </c>
    </row>
    <row r="2340" ht="15" customHeight="1" s="5">
      <c r="A2340" s="4" t="n">
        <v>1.20239424705505</v>
      </c>
      <c r="B2340" s="4" t="n">
        <v>22795.662109375</v>
      </c>
    </row>
    <row r="2341" ht="15" customHeight="1" s="5">
      <c r="A2341" s="4" t="n">
        <v>1.2047975063324</v>
      </c>
      <c r="B2341" s="4" t="n">
        <v>22805.693359375</v>
      </c>
    </row>
    <row r="2342" ht="15" customHeight="1" s="5">
      <c r="A2342" s="4" t="n">
        <v>1.20839858055115</v>
      </c>
      <c r="B2342" s="4" t="n">
        <v>22814.724609375</v>
      </c>
    </row>
    <row r="2343" ht="15" customHeight="1" s="5">
      <c r="A2343" s="4" t="n">
        <v>1.21318984031677</v>
      </c>
      <c r="B2343" s="4" t="n">
        <v>22824.130859375</v>
      </c>
    </row>
    <row r="2344" ht="15" customHeight="1" s="5">
      <c r="A2344" s="4" t="n">
        <v>1.21679091453552</v>
      </c>
      <c r="B2344" s="4" t="n">
        <v>22833.880859375</v>
      </c>
    </row>
    <row r="2345" ht="15" customHeight="1" s="5">
      <c r="A2345" s="4" t="n">
        <v>1.21919417381287</v>
      </c>
      <c r="B2345" s="4" t="n">
        <v>22842.787109375</v>
      </c>
    </row>
    <row r="2346" ht="15" customHeight="1" s="5">
      <c r="A2346" s="4" t="n">
        <v>1.22279524803162</v>
      </c>
      <c r="B2346" s="4" t="n">
        <v>22850.458984375</v>
      </c>
    </row>
    <row r="2347" ht="15" customHeight="1" s="5">
      <c r="A2347" s="4" t="n">
        <v>1.22638869285584</v>
      </c>
      <c r="B2347" s="4" t="n">
        <v>22858.740234375</v>
      </c>
    </row>
    <row r="2348" ht="15" customHeight="1" s="5">
      <c r="A2348" s="4" t="n">
        <v>1.22879958152771</v>
      </c>
      <c r="B2348" s="4" t="n">
        <v>22867.708984375</v>
      </c>
    </row>
    <row r="2349" ht="15" customHeight="1" s="5">
      <c r="A2349" s="4" t="n">
        <v>1.23239302635193</v>
      </c>
      <c r="B2349" s="4" t="n">
        <v>22877.177734375</v>
      </c>
    </row>
    <row r="2350" ht="15" customHeight="1" s="5">
      <c r="A2350" s="4" t="n">
        <v>1.23479628562927</v>
      </c>
      <c r="B2350" s="4" t="n">
        <v>22886.177734375</v>
      </c>
    </row>
    <row r="2351" ht="15" customHeight="1" s="5">
      <c r="A2351" s="4" t="n">
        <v>1.2395875453949</v>
      </c>
      <c r="B2351" s="4" t="n">
        <v>22895.427734375</v>
      </c>
    </row>
    <row r="2352" ht="15" customHeight="1" s="5">
      <c r="A2352" s="4" t="n">
        <v>1.24318861961365</v>
      </c>
      <c r="B2352" s="4" t="n">
        <v>22905.771484375</v>
      </c>
    </row>
    <row r="2353" ht="15" customHeight="1" s="5">
      <c r="A2353" s="4" t="n">
        <v>1.2467896938324</v>
      </c>
      <c r="B2353" s="4" t="n">
        <v>22916.052734375</v>
      </c>
    </row>
    <row r="2354" ht="15" customHeight="1" s="5">
      <c r="A2354" s="4" t="n">
        <v>1.25039076805115</v>
      </c>
      <c r="B2354" s="4" t="n">
        <v>22925.240234375</v>
      </c>
    </row>
    <row r="2355" ht="15" customHeight="1" s="5">
      <c r="A2355" s="4" t="n">
        <v>1.25279402732849</v>
      </c>
      <c r="B2355" s="4" t="n">
        <v>22934.677734375</v>
      </c>
    </row>
    <row r="2356" ht="15" customHeight="1" s="5">
      <c r="A2356" s="4" t="n">
        <v>1.25639510154724</v>
      </c>
      <c r="B2356" s="4" t="n">
        <v>22945.177734375</v>
      </c>
    </row>
    <row r="2357" ht="15" customHeight="1" s="5">
      <c r="A2357" s="4" t="n">
        <v>1.26118636131287</v>
      </c>
      <c r="B2357" s="4" t="n">
        <v>22955.552734375</v>
      </c>
    </row>
    <row r="2358" ht="15" customHeight="1" s="5">
      <c r="A2358" s="4" t="n">
        <v>1.26479506492615</v>
      </c>
      <c r="B2358" s="4" t="n">
        <v>22964.771484375</v>
      </c>
    </row>
    <row r="2359" ht="15" customHeight="1" s="5">
      <c r="A2359" s="4" t="n">
        <v>1.2683961391449</v>
      </c>
      <c r="B2359" s="4" t="n">
        <v>22974.115234375</v>
      </c>
    </row>
    <row r="2360" ht="15" customHeight="1" s="5">
      <c r="A2360" s="4" t="n">
        <v>1.27199721336365</v>
      </c>
      <c r="B2360" s="4" t="n">
        <v>22984.677734375</v>
      </c>
    </row>
    <row r="2361" ht="15" customHeight="1" s="5">
      <c r="A2361" s="4" t="n">
        <v>1.27559065818787</v>
      </c>
      <c r="B2361" s="4" t="n">
        <v>22994.833984375</v>
      </c>
    </row>
    <row r="2362" ht="15" customHeight="1" s="5">
      <c r="A2362" s="4" t="n">
        <v>1.27919173240662</v>
      </c>
      <c r="B2362" s="4" t="n">
        <v>23003.990234375</v>
      </c>
    </row>
    <row r="2363" ht="15" customHeight="1" s="5">
      <c r="A2363" s="4" t="n">
        <v>1.28159499168396</v>
      </c>
      <c r="B2363" s="4" t="n">
        <v>23013.771484375</v>
      </c>
    </row>
    <row r="2364" ht="15" customHeight="1" s="5">
      <c r="A2364" s="4" t="n">
        <v>1.28638625144959</v>
      </c>
      <c r="B2364" s="4" t="n">
        <v>23024.896484375</v>
      </c>
    </row>
    <row r="2365" ht="15" customHeight="1" s="5">
      <c r="A2365" s="4" t="n">
        <v>1.28999495506287</v>
      </c>
      <c r="B2365" s="4" t="n">
        <v>23035.365234375</v>
      </c>
    </row>
    <row r="2366" ht="15" customHeight="1" s="5">
      <c r="A2366" s="4" t="n">
        <v>1.29359602928162</v>
      </c>
      <c r="B2366" s="4" t="n">
        <v>23044.833984375</v>
      </c>
    </row>
    <row r="2367" ht="15" customHeight="1" s="5">
      <c r="A2367" s="4" t="n">
        <v>1.29719710350037</v>
      </c>
      <c r="B2367" s="4" t="n">
        <v>23054.958984375</v>
      </c>
    </row>
    <row r="2368" ht="15" customHeight="1" s="5">
      <c r="A2368" s="4" t="n">
        <v>1.30079817771912</v>
      </c>
      <c r="B2368" s="4" t="n">
        <v>23065.833984375</v>
      </c>
    </row>
    <row r="2369" ht="15" customHeight="1" s="5">
      <c r="A2369" s="4" t="n">
        <v>1.30439925193787</v>
      </c>
      <c r="B2369" s="4" t="n">
        <v>23075.052734375</v>
      </c>
    </row>
    <row r="2370" ht="15" customHeight="1" s="5">
      <c r="A2370" s="4" t="n">
        <v>1.30919051170349</v>
      </c>
      <c r="B2370" s="4" t="n">
        <v>23083.130859375</v>
      </c>
    </row>
    <row r="2371" ht="15" customHeight="1" s="5">
      <c r="A2371" s="4" t="n">
        <v>1.31399703025818</v>
      </c>
      <c r="B2371" s="4" t="n">
        <v>23092.037109375</v>
      </c>
    </row>
    <row r="2372" ht="15" customHeight="1" s="5">
      <c r="A2372" s="4" t="n">
        <v>1.31759810447693</v>
      </c>
      <c r="B2372" s="4" t="n">
        <v>23101.568359375</v>
      </c>
    </row>
    <row r="2373" ht="15" customHeight="1" s="5">
      <c r="A2373" s="4" t="n">
        <v>1.32119917869568</v>
      </c>
      <c r="B2373" s="4" t="n">
        <v>23109.724609375</v>
      </c>
    </row>
    <row r="2374" ht="15" customHeight="1" s="5">
      <c r="A2374" s="4" t="n">
        <v>1.3247926235199</v>
      </c>
      <c r="B2374" s="4" t="n">
        <v>23117.708984375</v>
      </c>
    </row>
    <row r="2375" ht="15" customHeight="1" s="5">
      <c r="A2375" s="4" t="n">
        <v>1.32839369773865</v>
      </c>
      <c r="B2375" s="4" t="n">
        <v>23127.396484375</v>
      </c>
    </row>
    <row r="2376" ht="15" customHeight="1" s="5">
      <c r="A2376" s="4" t="n">
        <v>1.3319947719574</v>
      </c>
      <c r="B2376" s="4" t="n">
        <v>23137.208984375</v>
      </c>
    </row>
    <row r="2377" ht="15" customHeight="1" s="5">
      <c r="A2377" s="4" t="n">
        <v>1.33678603172302</v>
      </c>
      <c r="B2377" s="4" t="n">
        <v>23145.896484375</v>
      </c>
    </row>
    <row r="2378" ht="15" customHeight="1" s="5">
      <c r="A2378" s="4" t="n">
        <v>1.34159255027771</v>
      </c>
      <c r="B2378" s="4" t="n">
        <v>23154.771484375</v>
      </c>
    </row>
    <row r="2379" ht="15" customHeight="1" s="5">
      <c r="A2379" s="4" t="n">
        <v>1.34519362449646</v>
      </c>
      <c r="B2379" s="4" t="n">
        <v>23164.583984375</v>
      </c>
    </row>
    <row r="2380" ht="15" customHeight="1" s="5">
      <c r="A2380" s="4" t="n">
        <v>1.34879469871521</v>
      </c>
      <c r="B2380" s="4" t="n">
        <v>23173.458984375</v>
      </c>
    </row>
    <row r="2381" ht="15" customHeight="1" s="5">
      <c r="A2381" s="4" t="n">
        <v>1.35239577293396</v>
      </c>
      <c r="B2381" s="4" t="n">
        <v>23181.068359375</v>
      </c>
    </row>
    <row r="2382" ht="15" customHeight="1" s="5">
      <c r="A2382" s="4" t="n">
        <v>1.35718703269959</v>
      </c>
      <c r="B2382" s="4" t="n">
        <v>23189.021484375</v>
      </c>
    </row>
    <row r="2383" ht="15" customHeight="1" s="5">
      <c r="A2383" s="4" t="n">
        <v>1.36199355125427</v>
      </c>
      <c r="B2383" s="4" t="n">
        <v>23198.052734375</v>
      </c>
    </row>
    <row r="2384" ht="15" customHeight="1" s="5">
      <c r="A2384" s="4" t="n">
        <v>1.36559462547302</v>
      </c>
      <c r="B2384" s="4" t="n">
        <v>23206.365234375</v>
      </c>
    </row>
    <row r="2385" ht="15" customHeight="1" s="5">
      <c r="A2385" s="4" t="n">
        <v>1.36918807029724</v>
      </c>
      <c r="B2385" s="4" t="n">
        <v>23214.521484375</v>
      </c>
    </row>
    <row r="2386" ht="15" customHeight="1" s="5">
      <c r="A2386" s="4" t="n">
        <v>1.37399458885193</v>
      </c>
      <c r="B2386" s="4" t="n">
        <v>23224.552734375</v>
      </c>
    </row>
    <row r="2387" ht="15" customHeight="1" s="5">
      <c r="A2387" s="4" t="n">
        <v>1.37639784812927</v>
      </c>
      <c r="B2387" s="4" t="n">
        <v>23235.115234375</v>
      </c>
    </row>
    <row r="2388" ht="15" customHeight="1" s="5">
      <c r="A2388" s="4" t="n">
        <v>1.3811891078949</v>
      </c>
      <c r="B2388" s="4" t="n">
        <v>23244.302734375</v>
      </c>
    </row>
    <row r="2389" ht="15" customHeight="1" s="5">
      <c r="A2389" s="4" t="n">
        <v>1.38599562644959</v>
      </c>
      <c r="B2389" s="4" t="n">
        <v>23253.583984375</v>
      </c>
    </row>
    <row r="2390" ht="15" customHeight="1" s="5">
      <c r="A2390" s="4" t="n">
        <v>1.39078688621521</v>
      </c>
      <c r="B2390" s="4" t="n">
        <v>23263.802734375</v>
      </c>
    </row>
    <row r="2391" ht="15" customHeight="1" s="5">
      <c r="A2391" s="4" t="n">
        <v>1.39439558982849</v>
      </c>
      <c r="B2391" s="4" t="n">
        <v>23272.927734375</v>
      </c>
    </row>
    <row r="2392" ht="15" customHeight="1" s="5">
      <c r="A2392" s="4" t="n">
        <v>1.39798903465271</v>
      </c>
      <c r="B2392" s="4" t="n">
        <v>23281.052734375</v>
      </c>
    </row>
    <row r="2393" ht="15" customHeight="1" s="5">
      <c r="A2393" s="4" t="n">
        <v>1.4027955532074</v>
      </c>
      <c r="B2393" s="4" t="n">
        <v>23290.771484375</v>
      </c>
    </row>
    <row r="2394" ht="15" customHeight="1" s="5">
      <c r="A2394" s="4" t="n">
        <v>1.40758681297302</v>
      </c>
      <c r="B2394" s="4" t="n">
        <v>23301.677734375</v>
      </c>
    </row>
    <row r="2395" ht="15" customHeight="1" s="5">
      <c r="A2395" s="4" t="n">
        <v>1.4111955165863</v>
      </c>
      <c r="B2395" s="4" t="n">
        <v>23311.427734375</v>
      </c>
    </row>
    <row r="2396" ht="15" customHeight="1" s="5">
      <c r="A2396" s="4" t="n">
        <v>1.41598677635193</v>
      </c>
      <c r="B2396" s="4" t="n">
        <v>23321.240234375</v>
      </c>
    </row>
    <row r="2397" ht="15" customHeight="1" s="5">
      <c r="A2397" s="4" t="n">
        <v>1.42079329490662</v>
      </c>
      <c r="B2397" s="4" t="n">
        <v>23332.271484375</v>
      </c>
    </row>
    <row r="2398" ht="15" customHeight="1" s="5">
      <c r="A2398" s="4" t="n">
        <v>1.42439436912537</v>
      </c>
      <c r="B2398" s="4" t="n">
        <v>23342.458984375</v>
      </c>
    </row>
    <row r="2399" ht="15" customHeight="1" s="5">
      <c r="A2399" s="4" t="n">
        <v>1.42799544334412</v>
      </c>
      <c r="B2399" s="4" t="n">
        <v>23351.146484375</v>
      </c>
    </row>
    <row r="2400" ht="15" customHeight="1" s="5">
      <c r="A2400" s="4" t="n">
        <v>1.43278670310974</v>
      </c>
      <c r="B2400" s="4" t="n">
        <v>23360.990234375</v>
      </c>
    </row>
    <row r="2401" ht="15" customHeight="1" s="5">
      <c r="A2401" s="4" t="n">
        <v>1.43759322166443</v>
      </c>
      <c r="B2401" s="4" t="n">
        <v>23371.458984375</v>
      </c>
    </row>
    <row r="2402" ht="15" customHeight="1" s="5">
      <c r="A2402" s="4" t="n">
        <v>1.44239974021912</v>
      </c>
      <c r="B2402" s="4" t="n">
        <v>23380.115234375</v>
      </c>
    </row>
    <row r="2403" ht="15" customHeight="1" s="5">
      <c r="A2403" s="4" t="n">
        <v>1.44719862937927</v>
      </c>
      <c r="B2403" s="4" t="n">
        <v>23388.615234375</v>
      </c>
    </row>
    <row r="2404" ht="15" customHeight="1" s="5">
      <c r="A2404" s="4" t="n">
        <v>1.45199751853943</v>
      </c>
      <c r="B2404" s="4" t="n">
        <v>23397.958984375</v>
      </c>
    </row>
    <row r="2405" ht="15" customHeight="1" s="5">
      <c r="A2405" s="4" t="n">
        <v>1.45559859275818</v>
      </c>
      <c r="B2405" s="4" t="n">
        <v>23406.552734375</v>
      </c>
    </row>
    <row r="2406" ht="15" customHeight="1" s="5">
      <c r="A2406" s="4" t="n">
        <v>1.4603898525238</v>
      </c>
      <c r="B2406" s="4" t="n">
        <v>23414.005859375</v>
      </c>
    </row>
    <row r="2407" ht="15" customHeight="1" s="5">
      <c r="A2407" s="4" t="n">
        <v>1.46399998664856</v>
      </c>
      <c r="B2407" s="4" t="n">
        <v>23423.083984375</v>
      </c>
    </row>
    <row r="2408" ht="15" customHeight="1" s="5">
      <c r="A2408" s="4" t="n">
        <v>1.46999669075012</v>
      </c>
      <c r="B2408" s="4" t="n">
        <v>23432.990234375</v>
      </c>
    </row>
    <row r="2409" ht="15" customHeight="1" s="5">
      <c r="A2409" s="4" t="n">
        <v>1.47478795051575</v>
      </c>
      <c r="B2409" s="4" t="n">
        <v>23441.490234375</v>
      </c>
    </row>
    <row r="2410" ht="15" customHeight="1" s="5">
      <c r="A2410" s="4" t="n">
        <v>1.47959446907043</v>
      </c>
      <c r="B2410" s="4" t="n">
        <v>23450.552734375</v>
      </c>
    </row>
    <row r="2411" ht="15" customHeight="1" s="5">
      <c r="A2411" s="4" t="n">
        <v>1.48319554328918</v>
      </c>
      <c r="B2411" s="4" t="n">
        <v>23460.302734375</v>
      </c>
    </row>
    <row r="2412" ht="15" customHeight="1" s="5">
      <c r="A2412" s="4" t="n">
        <v>1.48798680305481</v>
      </c>
      <c r="B2412" s="4" t="n">
        <v>23468.646484375</v>
      </c>
    </row>
    <row r="2413" ht="15" customHeight="1" s="5">
      <c r="A2413" s="4" t="n">
        <v>1.4927933216095</v>
      </c>
      <c r="B2413" s="4" t="n">
        <v>23475.958984375</v>
      </c>
    </row>
    <row r="2414" ht="15" customHeight="1" s="5">
      <c r="A2414" s="4" t="n">
        <v>1.49879002571106</v>
      </c>
      <c r="B2414" s="4" t="n">
        <v>23484.708984375</v>
      </c>
    </row>
    <row r="2415" ht="15" customHeight="1" s="5">
      <c r="A2415" s="4" t="n">
        <v>1.50359654426575</v>
      </c>
      <c r="B2415" s="4" t="n">
        <v>23493.302734375</v>
      </c>
    </row>
    <row r="2416" ht="15" customHeight="1" s="5">
      <c r="A2416" s="4" t="n">
        <v>1.5071976184845</v>
      </c>
      <c r="B2416" s="4" t="n">
        <v>23501.271484375</v>
      </c>
    </row>
    <row r="2417" ht="15" customHeight="1" s="5">
      <c r="A2417" s="4" t="n">
        <v>1.51198887825012</v>
      </c>
      <c r="B2417" s="4" t="n">
        <v>23511.021484375</v>
      </c>
    </row>
    <row r="2418" ht="15" customHeight="1" s="5">
      <c r="A2418" s="4" t="n">
        <v>1.5155975818634</v>
      </c>
      <c r="B2418" s="4" t="n">
        <v>23521.833984375</v>
      </c>
    </row>
    <row r="2419" ht="15" customHeight="1" s="5">
      <c r="A2419" s="4" t="n">
        <v>1.52038884162903</v>
      </c>
      <c r="B2419" s="4" t="n">
        <v>23531.958984375</v>
      </c>
    </row>
    <row r="2420" ht="15" customHeight="1" s="5">
      <c r="A2420" s="4" t="n">
        <v>1.52638554573059</v>
      </c>
      <c r="B2420" s="4" t="n">
        <v>23541.896484375</v>
      </c>
    </row>
    <row r="2421" ht="15" customHeight="1" s="5">
      <c r="A2421" s="4" t="n">
        <v>1.53119206428528</v>
      </c>
      <c r="B2421" s="4" t="n">
        <v>23553.208984375</v>
      </c>
    </row>
    <row r="2422" ht="15" customHeight="1" s="5">
      <c r="A2422" s="4" t="n">
        <v>1.53599858283997</v>
      </c>
      <c r="B2422" s="4" t="n">
        <v>23562.677734375</v>
      </c>
    </row>
    <row r="2423" ht="15" customHeight="1" s="5">
      <c r="A2423" s="4" t="n">
        <v>1.54078984260559</v>
      </c>
      <c r="B2423" s="4" t="n">
        <v>23571.615234375</v>
      </c>
    </row>
    <row r="2424" ht="15" customHeight="1" s="5">
      <c r="A2424" s="4" t="n">
        <v>1.54559636116028</v>
      </c>
      <c r="B2424" s="4" t="n">
        <v>23581.708984375</v>
      </c>
    </row>
    <row r="2425" ht="15" customHeight="1" s="5">
      <c r="A2425" s="4" t="n">
        <v>1.5503876209259</v>
      </c>
      <c r="B2425" s="4" t="n">
        <v>23592.177734375</v>
      </c>
    </row>
    <row r="2426" ht="15" customHeight="1" s="5">
      <c r="A2426" s="4" t="n">
        <v>1.55639958381653</v>
      </c>
      <c r="B2426" s="4" t="n">
        <v>23601.615234375</v>
      </c>
    </row>
    <row r="2427" ht="15" customHeight="1" s="5">
      <c r="A2427" s="4" t="n">
        <v>1.56119084358215</v>
      </c>
      <c r="B2427" s="4" t="n">
        <v>23612.896484375</v>
      </c>
    </row>
    <row r="2428" ht="15" customHeight="1" s="5">
      <c r="A2428" s="4" t="n">
        <v>1.56599736213684</v>
      </c>
      <c r="B2428" s="4" t="n">
        <v>23624.427734375</v>
      </c>
    </row>
    <row r="2429" ht="15" customHeight="1" s="5">
      <c r="A2429" s="4" t="n">
        <v>1.57078862190247</v>
      </c>
      <c r="B2429" s="4" t="n">
        <v>23634.177734375</v>
      </c>
    </row>
    <row r="2430" ht="15" customHeight="1" s="5">
      <c r="A2430" s="4" t="n">
        <v>1.57559514045715</v>
      </c>
      <c r="B2430" s="4" t="n">
        <v>23643.927734375</v>
      </c>
    </row>
    <row r="2431" ht="15" customHeight="1" s="5">
      <c r="A2431" s="4" t="n">
        <v>1.58159184455872</v>
      </c>
      <c r="B2431" s="4" t="n">
        <v>23653.990234375</v>
      </c>
    </row>
    <row r="2432" ht="15" customHeight="1" s="5">
      <c r="A2432" s="4" t="n">
        <v>1.5863983631134</v>
      </c>
      <c r="B2432" s="4" t="n">
        <v>23662.302734375</v>
      </c>
    </row>
    <row r="2433" ht="15" customHeight="1" s="5">
      <c r="A2433" s="4" t="n">
        <v>1.59118962287903</v>
      </c>
      <c r="B2433" s="4" t="n">
        <v>23670.505859375</v>
      </c>
    </row>
    <row r="2434" ht="15" customHeight="1" s="5">
      <c r="A2434" s="4" t="n">
        <v>1.59718632698059</v>
      </c>
      <c r="B2434" s="4" t="n">
        <v>23680.068359375</v>
      </c>
    </row>
    <row r="2435" ht="15" customHeight="1" s="5">
      <c r="A2435" s="4" t="n">
        <v>1.60199284553528</v>
      </c>
      <c r="B2435" s="4" t="n">
        <v>23688.224609375</v>
      </c>
    </row>
    <row r="2436" ht="15" customHeight="1" s="5">
      <c r="A2436" s="4" t="n">
        <v>1.60679936408997</v>
      </c>
      <c r="B2436" s="4" t="n">
        <v>23696.193359375</v>
      </c>
    </row>
    <row r="2437" ht="15" customHeight="1" s="5">
      <c r="A2437" s="4" t="n">
        <v>1.61159062385559</v>
      </c>
      <c r="B2437" s="4" t="n">
        <v>23705.505859375</v>
      </c>
    </row>
    <row r="2438" ht="15" customHeight="1" s="5">
      <c r="A2438" s="4" t="n">
        <v>1.61758732795715</v>
      </c>
      <c r="B2438" s="4" t="n">
        <v>23714.474609375</v>
      </c>
    </row>
    <row r="2439" ht="15" customHeight="1" s="5">
      <c r="A2439" s="4" t="n">
        <v>1.62239384651184</v>
      </c>
      <c r="B2439" s="4" t="n">
        <v>23722.380859375</v>
      </c>
    </row>
    <row r="2440" ht="15" customHeight="1" s="5">
      <c r="A2440" s="4" t="n">
        <v>1.62718510627747</v>
      </c>
      <c r="B2440" s="4" t="n">
        <v>23732.224609375</v>
      </c>
    </row>
    <row r="2441" ht="15" customHeight="1" s="5">
      <c r="A2441" s="4" t="n">
        <v>1.63199162483215</v>
      </c>
      <c r="B2441" s="4" t="n">
        <v>23741.443359375</v>
      </c>
    </row>
    <row r="2442" ht="15" customHeight="1" s="5">
      <c r="A2442" s="4" t="n">
        <v>1.63798832893372</v>
      </c>
      <c r="B2442" s="4" t="n">
        <v>23749.130859375</v>
      </c>
    </row>
    <row r="2443" ht="15" customHeight="1" s="5">
      <c r="A2443" s="4" t="n">
        <v>1.64398503303528</v>
      </c>
      <c r="B2443" s="4" t="n">
        <v>23757.537109375</v>
      </c>
    </row>
    <row r="2444" ht="15" customHeight="1" s="5">
      <c r="A2444" s="4" t="n">
        <v>1.6499969959259</v>
      </c>
      <c r="B2444" s="4" t="n">
        <v>23766.193359375</v>
      </c>
    </row>
    <row r="2445" ht="15" customHeight="1" s="5">
      <c r="A2445" s="4" t="n">
        <v>1.65359044075012</v>
      </c>
      <c r="B2445" s="4" t="n">
        <v>23773.615234375</v>
      </c>
    </row>
    <row r="2446" ht="15" customHeight="1" s="5">
      <c r="A2446" s="4" t="n">
        <v>1.65958714485168</v>
      </c>
      <c r="B2446" s="4" t="n">
        <v>23783.021484375</v>
      </c>
    </row>
    <row r="2447" ht="15" customHeight="1" s="5">
      <c r="A2447" s="4" t="n">
        <v>1.66439366340637</v>
      </c>
      <c r="B2447" s="4" t="n">
        <v>23793.677734375</v>
      </c>
    </row>
    <row r="2448" ht="15" customHeight="1" s="5">
      <c r="A2448" s="4" t="n">
        <v>1.67039036750793</v>
      </c>
      <c r="B2448" s="4" t="n">
        <v>23802.896484375</v>
      </c>
    </row>
    <row r="2449" ht="15" customHeight="1" s="5">
      <c r="A2449" s="4" t="n">
        <v>1.67519688606262</v>
      </c>
      <c r="B2449" s="4" t="n">
        <v>23812.833984375</v>
      </c>
    </row>
    <row r="2450" ht="15" customHeight="1" s="5">
      <c r="A2450" s="4" t="n">
        <v>1.68119359016418</v>
      </c>
      <c r="B2450" s="4" t="n">
        <v>23823.146484375</v>
      </c>
    </row>
    <row r="2451" ht="15" customHeight="1" s="5">
      <c r="A2451" s="4" t="n">
        <v>1.68719029426575</v>
      </c>
      <c r="B2451" s="4" t="n">
        <v>23831.677734375</v>
      </c>
    </row>
    <row r="2452" ht="15" customHeight="1" s="5">
      <c r="A2452" s="4" t="n">
        <v>1.69318699836731</v>
      </c>
      <c r="B2452" s="4" t="n">
        <v>23840.646484375</v>
      </c>
    </row>
    <row r="2453" ht="15" customHeight="1" s="5">
      <c r="A2453" s="4" t="n">
        <v>1.697993516922</v>
      </c>
      <c r="B2453" s="4" t="n">
        <v>23851.146484375</v>
      </c>
    </row>
    <row r="2454" ht="15" customHeight="1" s="5">
      <c r="A2454" s="4" t="n">
        <v>1.70278477668762</v>
      </c>
      <c r="B2454" s="4" t="n">
        <v>23860.427734375</v>
      </c>
    </row>
    <row r="2455" ht="15" customHeight="1" s="5">
      <c r="A2455" s="4" t="n">
        <v>1.70879673957825</v>
      </c>
      <c r="B2455" s="4" t="n">
        <v>23870.646484375</v>
      </c>
    </row>
    <row r="2456" ht="15" customHeight="1" s="5">
      <c r="A2456" s="4" t="n">
        <v>1.71358799934387</v>
      </c>
      <c r="B2456" s="4" t="n">
        <v>23881.677734375</v>
      </c>
    </row>
    <row r="2457" ht="15" customHeight="1" s="5">
      <c r="A2457" s="4" t="n">
        <v>1.72079014778137</v>
      </c>
      <c r="B2457" s="4" t="n">
        <v>23890.896484375</v>
      </c>
    </row>
    <row r="2458" ht="15" customHeight="1" s="5">
      <c r="A2458" s="4" t="n">
        <v>1.72559666633606</v>
      </c>
      <c r="B2458" s="4" t="n">
        <v>23900.146484375</v>
      </c>
    </row>
    <row r="2459" ht="15" customHeight="1" s="5">
      <c r="A2459" s="4" t="n">
        <v>1.73038792610168</v>
      </c>
      <c r="B2459" s="4" t="n">
        <v>23910.177734375</v>
      </c>
    </row>
    <row r="2460" ht="15" customHeight="1" s="5">
      <c r="A2460" s="4" t="n">
        <v>1.73759007453918</v>
      </c>
      <c r="B2460" s="4" t="n">
        <v>23918.037109375</v>
      </c>
    </row>
    <row r="2461" ht="15" customHeight="1" s="5">
      <c r="A2461" s="4" t="n">
        <v>1.74358677864075</v>
      </c>
      <c r="B2461" s="4" t="n">
        <v>23925.927734375</v>
      </c>
    </row>
    <row r="2462" ht="15" customHeight="1" s="5">
      <c r="A2462" s="4" t="n">
        <v>1.74959874153137</v>
      </c>
      <c r="B2462" s="4" t="n">
        <v>23934.677734375</v>
      </c>
    </row>
    <row r="2463" ht="15" customHeight="1" s="5">
      <c r="A2463" s="4" t="n">
        <v>1.75439763069153</v>
      </c>
      <c r="B2463" s="4" t="n">
        <v>23942.099609375</v>
      </c>
    </row>
    <row r="2464" ht="15" customHeight="1" s="5">
      <c r="A2464" s="4" t="n">
        <v>1.75918889045715</v>
      </c>
      <c r="B2464" s="4" t="n">
        <v>23949.896484375</v>
      </c>
    </row>
    <row r="2465" ht="15" customHeight="1" s="5">
      <c r="A2465" s="4" t="n">
        <v>1.76639103889465</v>
      </c>
      <c r="B2465" s="4" t="n">
        <v>23959.521484375</v>
      </c>
    </row>
    <row r="2466" ht="15" customHeight="1" s="5">
      <c r="A2466" s="4" t="n">
        <v>1.77238774299622</v>
      </c>
      <c r="B2466" s="4" t="n">
        <v>23967.990234375</v>
      </c>
    </row>
    <row r="2467" ht="15" customHeight="1" s="5">
      <c r="A2467" s="4" t="n">
        <v>1.77839970588684</v>
      </c>
      <c r="B2467" s="4" t="n">
        <v>23976.833984375</v>
      </c>
    </row>
    <row r="2468" ht="15" customHeight="1" s="5">
      <c r="A2468" s="4" t="n">
        <v>1.78319096565247</v>
      </c>
      <c r="B2468" s="4" t="n">
        <v>23986.365234375</v>
      </c>
    </row>
    <row r="2469" ht="15" customHeight="1" s="5">
      <c r="A2469" s="4" t="n">
        <v>1.78918766975403</v>
      </c>
      <c r="B2469" s="4" t="n">
        <v>23994.521484375</v>
      </c>
    </row>
    <row r="2470" ht="15" customHeight="1" s="5">
      <c r="A2470" s="4" t="n">
        <v>1.79519963264465</v>
      </c>
      <c r="B2470" s="4" t="n">
        <v>24002.568359375</v>
      </c>
    </row>
    <row r="2471" ht="15" customHeight="1" s="5">
      <c r="A2471" s="4" t="n">
        <v>1.80119633674622</v>
      </c>
      <c r="B2471" s="4" t="n">
        <v>24011.693359375</v>
      </c>
    </row>
    <row r="2472" ht="15" customHeight="1" s="5">
      <c r="A2472" s="4" t="n">
        <v>1.80719304084778</v>
      </c>
      <c r="B2472" s="4" t="n">
        <v>24019.880859375</v>
      </c>
    </row>
    <row r="2473" ht="15" customHeight="1" s="5">
      <c r="A2473" s="4" t="n">
        <v>1.81199955940247</v>
      </c>
      <c r="B2473" s="4" t="n">
        <v>24029.255859375</v>
      </c>
    </row>
    <row r="2474" ht="15" customHeight="1" s="5">
      <c r="A2474" s="4" t="n">
        <v>1.81799626350403</v>
      </c>
      <c r="B2474" s="4" t="n">
        <v>24039.818359375</v>
      </c>
    </row>
    <row r="2475" ht="15" customHeight="1" s="5">
      <c r="A2475" s="4" t="n">
        <v>1.82399296760559</v>
      </c>
      <c r="B2475" s="4" t="n">
        <v>24049.193359375</v>
      </c>
    </row>
    <row r="2476" ht="15" customHeight="1" s="5">
      <c r="A2476" s="4" t="n">
        <v>1.83119511604309</v>
      </c>
      <c r="B2476" s="4" t="n">
        <v>24059.287109375</v>
      </c>
    </row>
    <row r="2477" ht="15" customHeight="1" s="5">
      <c r="A2477" s="4" t="n">
        <v>1.83839726448059</v>
      </c>
      <c r="B2477" s="4" t="n">
        <v>24069.599609375</v>
      </c>
    </row>
    <row r="2478" ht="15" customHeight="1" s="5">
      <c r="A2478" s="4" t="n">
        <v>1.84318852424622</v>
      </c>
      <c r="B2478" s="4" t="n">
        <v>24078.380859375</v>
      </c>
    </row>
    <row r="2479" ht="15" customHeight="1" s="5">
      <c r="A2479" s="4" t="n">
        <v>1.84918522834778</v>
      </c>
      <c r="B2479" s="4" t="n">
        <v>24087.818359375</v>
      </c>
    </row>
    <row r="2480" ht="15" customHeight="1" s="5">
      <c r="A2480" s="4" t="n">
        <v>1.85399174690247</v>
      </c>
      <c r="B2480" s="4" t="n">
        <v>24097.880859375</v>
      </c>
    </row>
    <row r="2481" ht="15" customHeight="1" s="5">
      <c r="A2481" s="4" t="n">
        <v>1.86119389533997</v>
      </c>
      <c r="B2481" s="4" t="n">
        <v>24106.943359375</v>
      </c>
    </row>
    <row r="2482" ht="15" customHeight="1" s="5">
      <c r="A2482" s="4" t="n">
        <v>1.86839604377747</v>
      </c>
      <c r="B2482" s="4" t="n">
        <v>24117.849609375</v>
      </c>
    </row>
    <row r="2483" ht="15" customHeight="1" s="5">
      <c r="A2483" s="4" t="n">
        <v>1.87439274787903</v>
      </c>
      <c r="B2483" s="4" t="n">
        <v>24128.255859375</v>
      </c>
    </row>
    <row r="2484" ht="15" customHeight="1" s="5">
      <c r="A2484" s="4" t="n">
        <v>1.88038945198059</v>
      </c>
      <c r="B2484" s="4" t="n">
        <v>24137.724609375</v>
      </c>
    </row>
    <row r="2485" ht="15" customHeight="1" s="5">
      <c r="A2485" s="4" t="n">
        <v>1.88759160041809</v>
      </c>
      <c r="B2485" s="4" t="n">
        <v>24147.349609375</v>
      </c>
    </row>
    <row r="2486" ht="15" customHeight="1" s="5">
      <c r="A2486" s="4" t="n">
        <v>1.89358830451965</v>
      </c>
      <c r="B2486" s="4" t="n">
        <v>24156.068359375</v>
      </c>
    </row>
    <row r="2487" ht="15" customHeight="1" s="5">
      <c r="A2487" s="4" t="n">
        <v>1.89958500862122</v>
      </c>
      <c r="B2487" s="4" t="n">
        <v>24163.630859375</v>
      </c>
    </row>
    <row r="2488" ht="15" customHeight="1" s="5">
      <c r="A2488" s="4" t="n">
        <v>1.90559697151184</v>
      </c>
      <c r="B2488" s="4" t="n">
        <v>24172.224609375</v>
      </c>
    </row>
    <row r="2489" ht="15" customHeight="1" s="5">
      <c r="A2489" s="4" t="n">
        <v>1.9115936756134</v>
      </c>
      <c r="B2489" s="4" t="n">
        <v>24179.943359375</v>
      </c>
    </row>
    <row r="2490" ht="15" customHeight="1" s="5">
      <c r="A2490" s="4" t="n">
        <v>1.9187958240509</v>
      </c>
      <c r="B2490" s="4" t="n">
        <v>24188.052734375</v>
      </c>
    </row>
    <row r="2491" ht="15" customHeight="1" s="5">
      <c r="A2491" s="4" t="n">
        <v>1.9259979724884</v>
      </c>
      <c r="B2491" s="4" t="n">
        <v>24197.427734375</v>
      </c>
    </row>
    <row r="2492" ht="15" customHeight="1" s="5">
      <c r="A2492" s="4" t="n">
        <v>1.93199467658997</v>
      </c>
      <c r="B2492" s="4" t="n">
        <v>24205.693359375</v>
      </c>
    </row>
    <row r="2493" ht="15" customHeight="1" s="5">
      <c r="A2493" s="4" t="n">
        <v>1.93799138069153</v>
      </c>
      <c r="B2493" s="4" t="n">
        <v>24214.474609375</v>
      </c>
    </row>
    <row r="2494" ht="15" customHeight="1" s="5">
      <c r="A2494" s="4" t="n">
        <v>1.94398808479309</v>
      </c>
      <c r="B2494" s="4" t="n">
        <v>24223.255859375</v>
      </c>
    </row>
    <row r="2495" ht="15" customHeight="1" s="5">
      <c r="A2495" s="4" t="n">
        <v>1.95119023323059</v>
      </c>
      <c r="B2495" s="4" t="n">
        <v>24230.787109375</v>
      </c>
    </row>
    <row r="2496" ht="15" customHeight="1" s="5">
      <c r="A2496" s="4" t="n">
        <v>1.95839238166809</v>
      </c>
      <c r="B2496" s="4" t="n">
        <v>24238.615234375</v>
      </c>
    </row>
    <row r="2497" ht="15" customHeight="1" s="5">
      <c r="A2497" s="4" t="n">
        <v>1.96438908576965</v>
      </c>
      <c r="B2497" s="4" t="n">
        <v>24246.802734375</v>
      </c>
    </row>
    <row r="2498" ht="15" customHeight="1" s="5">
      <c r="A2498" s="4" t="n">
        <v>1.96919560432434</v>
      </c>
      <c r="B2498" s="4" t="n">
        <v>24254.396484375</v>
      </c>
    </row>
    <row r="2499" ht="15" customHeight="1" s="5">
      <c r="A2499" s="4" t="n">
        <v>1.97638249397278</v>
      </c>
      <c r="B2499" s="4" t="n">
        <v>24263.990234375</v>
      </c>
    </row>
    <row r="2500" ht="15" customHeight="1" s="5">
      <c r="A2500" s="4" t="n">
        <v>1.98359990119934</v>
      </c>
      <c r="B2500" s="4" t="n">
        <v>24273.365234375</v>
      </c>
    </row>
    <row r="2501" ht="15" customHeight="1" s="5">
      <c r="A2501" s="4" t="n">
        <v>1.99078679084778</v>
      </c>
      <c r="B2501" s="4" t="n">
        <v>24282.615234375</v>
      </c>
    </row>
    <row r="2502" ht="15" customHeight="1" s="5">
      <c r="A2502" s="4" t="n">
        <v>1.99559330940247</v>
      </c>
      <c r="B2502" s="4" t="n">
        <v>24292.333984375</v>
      </c>
    </row>
    <row r="2503" ht="15" customHeight="1" s="5">
      <c r="A2503" s="4" t="n">
        <v>2.00279545783997</v>
      </c>
      <c r="B2503" s="4" t="n">
        <v>24301.396484375</v>
      </c>
    </row>
    <row r="2504" ht="15" customHeight="1" s="5">
      <c r="A2504" s="4" t="n">
        <v>2.00999760627747</v>
      </c>
      <c r="B2504" s="4" t="n">
        <v>24310.427734375</v>
      </c>
    </row>
    <row r="2505" ht="15" customHeight="1" s="5">
      <c r="A2505" s="4" t="n">
        <v>2.01719975471497</v>
      </c>
      <c r="B2505" s="4" t="n">
        <v>24320.146484375</v>
      </c>
    </row>
    <row r="2506" ht="15" customHeight="1" s="5">
      <c r="A2506" s="4" t="n">
        <v>2.02319645881653</v>
      </c>
      <c r="B2506" s="4" t="n">
        <v>24329.365234375</v>
      </c>
    </row>
    <row r="2507" ht="15" customHeight="1" s="5">
      <c r="A2507" s="4" t="n">
        <v>2.03039860725403</v>
      </c>
      <c r="B2507" s="4" t="n">
        <v>24339.583984375</v>
      </c>
    </row>
    <row r="2508" ht="15" customHeight="1" s="5">
      <c r="A2508" s="4" t="n">
        <v>2.03639531135559</v>
      </c>
      <c r="B2508" s="4" t="n">
        <v>24349.927734375</v>
      </c>
    </row>
    <row r="2509" ht="15" customHeight="1" s="5">
      <c r="A2509" s="4" t="n">
        <v>2.04359745979309</v>
      </c>
      <c r="B2509" s="4" t="n">
        <v>24359.208984375</v>
      </c>
    </row>
    <row r="2510" ht="15" customHeight="1" s="5">
      <c r="A2510" s="4" t="n">
        <v>2.05079960823059</v>
      </c>
      <c r="B2510" s="4" t="n">
        <v>24368.865234375</v>
      </c>
    </row>
    <row r="2511" ht="15" customHeight="1" s="5">
      <c r="A2511" s="4" t="n">
        <v>2.05679631233215</v>
      </c>
      <c r="B2511" s="4" t="n">
        <v>24377.318359375</v>
      </c>
    </row>
    <row r="2512" ht="15" customHeight="1" s="5">
      <c r="A2512" s="4" t="n">
        <v>2.06399846076965</v>
      </c>
      <c r="B2512" s="4" t="n">
        <v>24385.052734375</v>
      </c>
    </row>
    <row r="2513" ht="15" customHeight="1" s="5">
      <c r="A2513" s="4" t="n">
        <v>2.07118535041809</v>
      </c>
      <c r="B2513" s="4" t="n">
        <v>24392.865234375</v>
      </c>
    </row>
    <row r="2514" ht="15" customHeight="1" s="5">
      <c r="A2514" s="4" t="n">
        <v>2.07838749885559</v>
      </c>
      <c r="B2514" s="4" t="n">
        <v>24400.255859375</v>
      </c>
    </row>
    <row r="2515" ht="15" customHeight="1" s="5">
      <c r="A2515" s="4" t="n">
        <v>2.08558964729309</v>
      </c>
      <c r="B2515" s="4" t="n">
        <v>24408.787109375</v>
      </c>
    </row>
    <row r="2516" ht="15" customHeight="1" s="5">
      <c r="A2516" s="4" t="n">
        <v>2.09039616584778</v>
      </c>
      <c r="B2516" s="4" t="n">
        <v>24417.693359375</v>
      </c>
    </row>
    <row r="2517" ht="15" customHeight="1" s="5">
      <c r="A2517" s="4" t="n">
        <v>2.09878849983215</v>
      </c>
      <c r="B2517" s="4" t="n">
        <v>24426.068359375</v>
      </c>
    </row>
    <row r="2518" ht="15" customHeight="1" s="5">
      <c r="A2518" s="4" t="n">
        <v>2.10599064826965</v>
      </c>
      <c r="B2518" s="4" t="n">
        <v>24434.755859375</v>
      </c>
    </row>
    <row r="2519" ht="15" customHeight="1" s="5">
      <c r="A2519" s="4" t="n">
        <v>2.11319279670715</v>
      </c>
      <c r="B2519" s="4" t="n">
        <v>24442.740234375</v>
      </c>
    </row>
    <row r="2520" ht="15" customHeight="1" s="5">
      <c r="A2520" s="4" t="n">
        <v>2.11918950080872</v>
      </c>
      <c r="B2520" s="4" t="n">
        <v>24450.255859375</v>
      </c>
    </row>
    <row r="2521" ht="15" customHeight="1" s="5">
      <c r="A2521" s="4" t="n">
        <v>2.12639164924622</v>
      </c>
      <c r="B2521" s="4" t="n">
        <v>24458.474609375</v>
      </c>
    </row>
    <row r="2522" ht="15" customHeight="1" s="5">
      <c r="A2522" s="4" t="n">
        <v>2.13359379768372</v>
      </c>
      <c r="B2522" s="4" t="n">
        <v>24466.662109375</v>
      </c>
    </row>
    <row r="2523" ht="15" customHeight="1" s="5">
      <c r="A2523" s="4" t="n">
        <v>2.14079594612122</v>
      </c>
      <c r="B2523" s="4" t="n">
        <v>24476.068359375</v>
      </c>
    </row>
    <row r="2524" ht="15" customHeight="1" s="5">
      <c r="A2524" s="4" t="n">
        <v>2.14799809455872</v>
      </c>
      <c r="B2524" s="4" t="n">
        <v>24486.005859375</v>
      </c>
    </row>
    <row r="2525" ht="15" customHeight="1" s="5">
      <c r="A2525" s="4" t="n">
        <v>2.15399479866028</v>
      </c>
      <c r="B2525" s="4" t="n">
        <v>24495.287109375</v>
      </c>
    </row>
    <row r="2526" ht="15" customHeight="1" s="5">
      <c r="A2526" s="4" t="n">
        <v>2.16119694709778</v>
      </c>
      <c r="B2526" s="4" t="n">
        <v>24505.287109375</v>
      </c>
    </row>
    <row r="2527" ht="15" customHeight="1" s="5">
      <c r="A2527" s="4" t="n">
        <v>2.16958928108215</v>
      </c>
      <c r="B2527" s="4" t="n">
        <v>24514.880859375</v>
      </c>
    </row>
    <row r="2528" ht="15" customHeight="1" s="5">
      <c r="A2528" s="4" t="n">
        <v>2.17679142951965</v>
      </c>
      <c r="B2528" s="4" t="n">
        <v>24524.349609375</v>
      </c>
    </row>
    <row r="2529" ht="15" customHeight="1" s="5">
      <c r="A2529" s="4" t="n">
        <v>2.18278813362122</v>
      </c>
      <c r="B2529" s="4" t="n">
        <v>24534.130859375</v>
      </c>
    </row>
    <row r="2530" ht="15" customHeight="1" s="5">
      <c r="A2530" s="4" t="n">
        <v>2.18999028205872</v>
      </c>
      <c r="B2530" s="4" t="n">
        <v>24543.818359375</v>
      </c>
    </row>
    <row r="2531" ht="15" customHeight="1" s="5">
      <c r="A2531" s="4" t="n">
        <v>2.19838261604309</v>
      </c>
      <c r="B2531" s="4" t="n">
        <v>24554.224609375</v>
      </c>
    </row>
    <row r="2532" ht="15" customHeight="1" s="5">
      <c r="A2532" s="4" t="n">
        <v>2.20558476448059</v>
      </c>
      <c r="B2532" s="4" t="n">
        <v>24564.505859375</v>
      </c>
    </row>
    <row r="2533" ht="15" customHeight="1" s="5">
      <c r="A2533" s="4" t="n">
        <v>2.21278691291809</v>
      </c>
      <c r="B2533" s="4" t="n">
        <v>24574.537109375</v>
      </c>
    </row>
    <row r="2534" ht="15" customHeight="1" s="5">
      <c r="A2534" s="4" t="n">
        <v>2.21998906135559</v>
      </c>
      <c r="B2534" s="4" t="n">
        <v>24584.037109375</v>
      </c>
    </row>
    <row r="2535" ht="15" customHeight="1" s="5">
      <c r="A2535" s="4" t="n">
        <v>2.22839665412903</v>
      </c>
      <c r="B2535" s="4" t="n">
        <v>24592.412109375</v>
      </c>
    </row>
    <row r="2536" ht="15" customHeight="1" s="5">
      <c r="A2536" s="4" t="n">
        <v>2.23559880256653</v>
      </c>
      <c r="B2536" s="4" t="n">
        <v>24600.099609375</v>
      </c>
    </row>
    <row r="2537" ht="15" customHeight="1" s="5">
      <c r="A2537" s="4" t="n">
        <v>2.24278569221497</v>
      </c>
      <c r="B2537" s="4" t="n">
        <v>24607.396484375</v>
      </c>
    </row>
    <row r="2538" ht="15" customHeight="1" s="5">
      <c r="A2538" s="4" t="n">
        <v>2.24998784065247</v>
      </c>
      <c r="B2538" s="4" t="n">
        <v>24614.708984375</v>
      </c>
    </row>
    <row r="2539" ht="15" customHeight="1" s="5">
      <c r="A2539" s="4" t="n">
        <v>2.25718998908997</v>
      </c>
      <c r="B2539" s="4" t="n">
        <v>24622.724609375</v>
      </c>
    </row>
    <row r="2540" ht="15" customHeight="1" s="5">
      <c r="A2540" s="4" t="n">
        <v>2.2655975818634</v>
      </c>
      <c r="B2540" s="4" t="n">
        <v>24631.099609375</v>
      </c>
    </row>
    <row r="2541" ht="15" customHeight="1" s="5">
      <c r="A2541" s="4" t="n">
        <v>2.2727997303009</v>
      </c>
      <c r="B2541" s="4" t="n">
        <v>24639.380859375</v>
      </c>
    </row>
    <row r="2542" ht="15" customHeight="1" s="5">
      <c r="A2542" s="4" t="n">
        <v>2.27998661994934</v>
      </c>
      <c r="B2542" s="4" t="n">
        <v>24647.521484375</v>
      </c>
    </row>
    <row r="2543" ht="15" customHeight="1" s="5">
      <c r="A2543" s="4" t="n">
        <v>2.28718876838684</v>
      </c>
      <c r="B2543" s="4" t="n">
        <v>24654.943359375</v>
      </c>
    </row>
    <row r="2544" ht="15" customHeight="1" s="5">
      <c r="A2544" s="4" t="n">
        <v>2.29439091682434</v>
      </c>
      <c r="B2544" s="4" t="n">
        <v>24662.474609375</v>
      </c>
    </row>
    <row r="2545" ht="15" customHeight="1" s="5">
      <c r="A2545" s="4" t="n">
        <v>2.30279850959778</v>
      </c>
      <c r="B2545" s="4" t="n">
        <v>24670.365234375</v>
      </c>
    </row>
    <row r="2546" ht="15" customHeight="1" s="5">
      <c r="A2546" s="4" t="n">
        <v>2.30879521369934</v>
      </c>
      <c r="B2546" s="4" t="n">
        <v>24679.271484375</v>
      </c>
    </row>
    <row r="2547" ht="15" customHeight="1" s="5">
      <c r="A2547" s="4" t="n">
        <v>2.31718754768372</v>
      </c>
      <c r="B2547" s="4" t="n">
        <v>24688.552734375</v>
      </c>
    </row>
    <row r="2548" ht="15" customHeight="1" s="5">
      <c r="A2548" s="4" t="n">
        <v>2.32559514045715</v>
      </c>
      <c r="B2548" s="4" t="n">
        <v>24697.990234375</v>
      </c>
    </row>
    <row r="2549" ht="15" customHeight="1" s="5">
      <c r="A2549" s="4" t="n">
        <v>2.33279728889465</v>
      </c>
      <c r="B2549" s="4" t="n">
        <v>24706.990234375</v>
      </c>
    </row>
    <row r="2550" ht="15" customHeight="1" s="5">
      <c r="A2550" s="4" t="n">
        <v>2.34118962287903</v>
      </c>
      <c r="B2550" s="4" t="n">
        <v>24716.083984375</v>
      </c>
    </row>
    <row r="2551" ht="15" customHeight="1" s="5">
      <c r="A2551" s="4" t="n">
        <v>2.34839177131653</v>
      </c>
      <c r="B2551" s="4" t="n">
        <v>24725.302734375</v>
      </c>
    </row>
    <row r="2552" ht="15" customHeight="1" s="5">
      <c r="A2552" s="4" t="n">
        <v>2.35557866096497</v>
      </c>
      <c r="B2552" s="4" t="n">
        <v>24734.615234375</v>
      </c>
    </row>
    <row r="2553" ht="15" customHeight="1" s="5">
      <c r="A2553" s="4" t="n">
        <v>2.3639862537384</v>
      </c>
      <c r="B2553" s="4" t="n">
        <v>24744.333984375</v>
      </c>
    </row>
    <row r="2554" ht="15" customHeight="1" s="5">
      <c r="A2554" s="4" t="n">
        <v>2.37239384651184</v>
      </c>
      <c r="B2554" s="4" t="n">
        <v>24754.458984375</v>
      </c>
    </row>
    <row r="2555" ht="15" customHeight="1" s="5">
      <c r="A2555" s="4" t="n">
        <v>2.37959599494934</v>
      </c>
      <c r="B2555" s="4" t="n">
        <v>24764.240234375</v>
      </c>
    </row>
    <row r="2556" ht="15" customHeight="1" s="5">
      <c r="A2556" s="4" t="n">
        <v>2.38679814338684</v>
      </c>
      <c r="B2556" s="4" t="n">
        <v>24773.240234375</v>
      </c>
    </row>
    <row r="2557" ht="15" customHeight="1" s="5">
      <c r="A2557" s="4" t="n">
        <v>2.39638066291809</v>
      </c>
      <c r="B2557" s="4" t="n">
        <v>24781.677734375</v>
      </c>
    </row>
    <row r="2558" ht="15" customHeight="1" s="5">
      <c r="A2558" s="4" t="n">
        <v>2.40359807014465</v>
      </c>
      <c r="B2558" s="4" t="n">
        <v>24789.599609375</v>
      </c>
    </row>
    <row r="2559" ht="15" customHeight="1" s="5">
      <c r="A2559" s="4" t="n">
        <v>2.41078495979309</v>
      </c>
      <c r="B2559" s="4" t="n">
        <v>24796.833984375</v>
      </c>
    </row>
    <row r="2560" ht="15" customHeight="1" s="5">
      <c r="A2560" s="4" t="n">
        <v>2.41798710823059</v>
      </c>
      <c r="B2560" s="4" t="n">
        <v>24804.287109375</v>
      </c>
    </row>
    <row r="2561" ht="15" customHeight="1" s="5">
      <c r="A2561" s="4" t="n">
        <v>2.42639470100403</v>
      </c>
      <c r="B2561" s="4" t="n">
        <v>24811.912109375</v>
      </c>
    </row>
    <row r="2562" ht="15" customHeight="1" s="5">
      <c r="A2562" s="4" t="n">
        <v>2.4347870349884</v>
      </c>
      <c r="B2562" s="4" t="n">
        <v>24820.130859375</v>
      </c>
    </row>
    <row r="2563" ht="15" customHeight="1" s="5">
      <c r="A2563" s="4" t="n">
        <v>2.4419891834259</v>
      </c>
      <c r="B2563" s="4" t="n">
        <v>24828.787109375</v>
      </c>
    </row>
    <row r="2564" ht="15" customHeight="1" s="5">
      <c r="A2564" s="4" t="n">
        <v>2.4491913318634</v>
      </c>
      <c r="B2564" s="4" t="n">
        <v>24836.912109375</v>
      </c>
    </row>
    <row r="2565" ht="15" customHeight="1" s="5">
      <c r="A2565" s="4" t="n">
        <v>2.45999455451965</v>
      </c>
      <c r="B2565" s="4" t="n">
        <v>24844.927734375</v>
      </c>
    </row>
    <row r="2566" ht="15" customHeight="1" s="5">
      <c r="A2566" s="4" t="n">
        <v>2.46719670295715</v>
      </c>
      <c r="B2566" s="4" t="n">
        <v>24852.537109375</v>
      </c>
    </row>
    <row r="2567" ht="15" customHeight="1" s="5">
      <c r="A2567" s="4" t="n">
        <v>2.47558903694153</v>
      </c>
      <c r="B2567" s="4" t="n">
        <v>24860.130859375</v>
      </c>
    </row>
    <row r="2568" ht="15" customHeight="1" s="5">
      <c r="A2568" s="4" t="n">
        <v>2.48158574104309</v>
      </c>
      <c r="B2568" s="4" t="n">
        <v>24868.568359375</v>
      </c>
    </row>
    <row r="2569" ht="15" customHeight="1" s="5">
      <c r="A2569" s="4" t="n">
        <v>2.48997807502747</v>
      </c>
      <c r="B2569" s="4" t="n">
        <v>24877.912109375</v>
      </c>
    </row>
    <row r="2570" ht="15" customHeight="1" s="5">
      <c r="A2570" s="4" t="n">
        <v>2.4983856678009</v>
      </c>
      <c r="B2570" s="4" t="n">
        <v>24887.912109375</v>
      </c>
    </row>
    <row r="2571" ht="15" customHeight="1" s="5">
      <c r="A2571" s="4" t="n">
        <v>2.50677800178528</v>
      </c>
      <c r="B2571" s="4" t="n">
        <v>24897.099609375</v>
      </c>
    </row>
    <row r="2572" ht="15" customHeight="1" s="5">
      <c r="A2572" s="4" t="n">
        <v>2.51518559455872</v>
      </c>
      <c r="B2572" s="4" t="n">
        <v>24906.505859375</v>
      </c>
    </row>
    <row r="2573" ht="15" customHeight="1" s="5">
      <c r="A2573" s="4" t="n">
        <v>2.52357792854309</v>
      </c>
      <c r="B2573" s="4" t="n">
        <v>24915.943359375</v>
      </c>
    </row>
    <row r="2574" ht="15" customHeight="1" s="5">
      <c r="A2574" s="4" t="n">
        <v>2.53198552131653</v>
      </c>
      <c r="B2574" s="4" t="n">
        <v>24925.318359375</v>
      </c>
    </row>
    <row r="2575" ht="15" customHeight="1" s="5">
      <c r="A2575" s="4" t="n">
        <v>2.5403778553009</v>
      </c>
      <c r="B2575" s="4" t="n">
        <v>24935.599609375</v>
      </c>
    </row>
    <row r="2576" ht="15" customHeight="1" s="5">
      <c r="A2576" s="4" t="n">
        <v>2.54638981819153</v>
      </c>
      <c r="B2576" s="4" t="n">
        <v>24945.599609375</v>
      </c>
    </row>
    <row r="2577" ht="15" customHeight="1" s="5">
      <c r="A2577" s="4" t="n">
        <v>2.55719304084778</v>
      </c>
      <c r="B2577" s="4" t="n">
        <v>24955.943359375</v>
      </c>
    </row>
    <row r="2578" ht="15" customHeight="1" s="5">
      <c r="A2578" s="4" t="n">
        <v>2.56558537483215</v>
      </c>
      <c r="B2578" s="4" t="n">
        <v>24964.849609375</v>
      </c>
    </row>
    <row r="2579" ht="15" customHeight="1" s="5">
      <c r="A2579" s="4" t="n">
        <v>2.57397770881653</v>
      </c>
      <c r="B2579" s="4" t="n">
        <v>24973.349609375</v>
      </c>
    </row>
    <row r="2580" ht="15" customHeight="1" s="5">
      <c r="A2580" s="4" t="n">
        <v>2.58119511604309</v>
      </c>
      <c r="B2580" s="4" t="n">
        <v>24981.224609375</v>
      </c>
    </row>
    <row r="2581" ht="15" customHeight="1" s="5">
      <c r="A2581" s="4" t="n">
        <v>2.58958745002747</v>
      </c>
      <c r="B2581" s="4" t="n">
        <v>24988.474609375</v>
      </c>
    </row>
    <row r="2582" ht="15" customHeight="1" s="5">
      <c r="A2582" s="4" t="n">
        <v>2.59916996955872</v>
      </c>
      <c r="B2582" s="4" t="n">
        <v>24996.162109375</v>
      </c>
    </row>
    <row r="2583" ht="15" customHeight="1" s="5">
      <c r="A2583" s="4" t="n">
        <v>2.60638737678528</v>
      </c>
      <c r="B2583" s="4" t="n">
        <v>25003.880859375</v>
      </c>
    </row>
    <row r="2584" ht="15" customHeight="1" s="5">
      <c r="A2584" s="4" t="n">
        <v>2.61479496955872</v>
      </c>
      <c r="B2584" s="4" t="n">
        <v>25012.318359375</v>
      </c>
    </row>
    <row r="2585" ht="15" customHeight="1" s="5">
      <c r="A2585" s="4" t="n">
        <v>2.62199711799622</v>
      </c>
      <c r="B2585" s="4" t="n">
        <v>25020.052734375</v>
      </c>
    </row>
    <row r="2586" ht="15" customHeight="1" s="5">
      <c r="A2586" s="4" t="n">
        <v>2.63276982307434</v>
      </c>
      <c r="B2586" s="4" t="n">
        <v>25027.677734375</v>
      </c>
    </row>
    <row r="2587" ht="15" customHeight="1" s="5">
      <c r="A2587" s="4" t="n">
        <v>2.64119267463684</v>
      </c>
      <c r="B2587" s="4" t="n">
        <v>25035.193359375</v>
      </c>
    </row>
    <row r="2588" ht="15" customHeight="1" s="5">
      <c r="A2588" s="4" t="n">
        <v>2.64839482307434</v>
      </c>
      <c r="B2588" s="4" t="n">
        <v>25042.099609375</v>
      </c>
    </row>
    <row r="2589" ht="15" customHeight="1" s="5">
      <c r="A2589" s="4" t="n">
        <v>2.65678715705872</v>
      </c>
      <c r="B2589" s="4" t="n">
        <v>25050.240234375</v>
      </c>
    </row>
    <row r="2590" ht="15" customHeight="1" s="5">
      <c r="A2590" s="4" t="n">
        <v>2.66636967658997</v>
      </c>
      <c r="B2590" s="4" t="n">
        <v>25058.552734375</v>
      </c>
    </row>
    <row r="2591" ht="15" customHeight="1" s="5">
      <c r="A2591" s="4" t="n">
        <v>2.67479252815247</v>
      </c>
      <c r="B2591" s="4" t="n">
        <v>25067.927734375</v>
      </c>
    </row>
    <row r="2592" ht="15" customHeight="1" s="5">
      <c r="A2592" s="4" t="n">
        <v>2.68318486213684</v>
      </c>
      <c r="B2592" s="4" t="n">
        <v>25076.990234375</v>
      </c>
    </row>
    <row r="2593" ht="15" customHeight="1" s="5">
      <c r="A2593" s="4" t="n">
        <v>2.69157719612122</v>
      </c>
      <c r="B2593" s="4" t="n">
        <v>25086.302734375</v>
      </c>
    </row>
    <row r="2594" ht="15" customHeight="1" s="5">
      <c r="A2594" s="4" t="n">
        <v>2.70119023323059</v>
      </c>
      <c r="B2594" s="4" t="n">
        <v>25095.583984375</v>
      </c>
    </row>
    <row r="2595" ht="15" customHeight="1" s="5">
      <c r="A2595" s="4" t="n">
        <v>2.70839238166809</v>
      </c>
      <c r="B2595" s="4" t="n">
        <v>25104.365234375</v>
      </c>
    </row>
    <row r="2596" ht="15" customHeight="1" s="5">
      <c r="A2596" s="4" t="n">
        <v>2.71679997444153</v>
      </c>
      <c r="B2596" s="4" t="n">
        <v>25114.427734375</v>
      </c>
    </row>
    <row r="2597" ht="15" customHeight="1" s="5">
      <c r="A2597" s="4" t="n">
        <v>2.7251923084259</v>
      </c>
      <c r="B2597" s="4" t="n">
        <v>25123.865234375</v>
      </c>
    </row>
    <row r="2598" ht="15" customHeight="1" s="5">
      <c r="A2598" s="4" t="n">
        <v>2.73599553108215</v>
      </c>
      <c r="B2598" s="4" t="n">
        <v>25133.896484375</v>
      </c>
    </row>
    <row r="2599" ht="15" customHeight="1" s="5">
      <c r="A2599" s="4" t="n">
        <v>2.74438786506653</v>
      </c>
      <c r="B2599" s="4" t="n">
        <v>25142.037109375</v>
      </c>
    </row>
    <row r="2600" ht="15" customHeight="1" s="5">
      <c r="A2600" s="4" t="n">
        <v>2.7527801990509</v>
      </c>
      <c r="B2600" s="4" t="n">
        <v>25149.912109375</v>
      </c>
    </row>
    <row r="2601" ht="15" customHeight="1" s="5">
      <c r="A2601" s="4" t="n">
        <v>2.76118779182434</v>
      </c>
      <c r="B2601" s="4" t="n">
        <v>25156.755859375</v>
      </c>
    </row>
    <row r="2602" ht="15" customHeight="1" s="5">
      <c r="A2602" s="4" t="n">
        <v>2.76959538459778</v>
      </c>
      <c r="B2602" s="4" t="n">
        <v>25163.349609375</v>
      </c>
    </row>
    <row r="2603" ht="15" customHeight="1" s="5">
      <c r="A2603" s="4" t="n">
        <v>2.77917790412903</v>
      </c>
      <c r="B2603" s="4" t="n">
        <v>25170.740234375</v>
      </c>
    </row>
    <row r="2604" ht="15" customHeight="1" s="5">
      <c r="A2604" s="4" t="n">
        <v>2.78639531135559</v>
      </c>
      <c r="B2604" s="4" t="n">
        <v>25177.943359375</v>
      </c>
    </row>
    <row r="2605" ht="15" customHeight="1" s="5">
      <c r="A2605" s="4" t="n">
        <v>2.79597783088684</v>
      </c>
      <c r="B2605" s="4" t="n">
        <v>25186.083984375</v>
      </c>
    </row>
    <row r="2606" ht="15" customHeight="1" s="5">
      <c r="A2606" s="4" t="n">
        <v>2.80559086799622</v>
      </c>
      <c r="B2606" s="4" t="n">
        <v>25193.083984375</v>
      </c>
    </row>
    <row r="2607" ht="15" customHeight="1" s="5">
      <c r="A2607" s="4" t="n">
        <v>2.81398320198059</v>
      </c>
      <c r="B2607" s="4" t="n">
        <v>25200.693359375</v>
      </c>
    </row>
    <row r="2608" ht="15" customHeight="1" s="5">
      <c r="A2608" s="4" t="n">
        <v>2.82359623908997</v>
      </c>
      <c r="B2608" s="4" t="n">
        <v>25207.537109375</v>
      </c>
    </row>
    <row r="2609" ht="15" customHeight="1" s="5">
      <c r="A2609" s="4" t="n">
        <v>2.83079838752747</v>
      </c>
      <c r="B2609" s="4" t="n">
        <v>25215.115234375</v>
      </c>
    </row>
    <row r="2610" ht="15" customHeight="1" s="5">
      <c r="A2610" s="4" t="n">
        <v>2.84157109260559</v>
      </c>
      <c r="B2610" s="4" t="n">
        <v>25223.365234375</v>
      </c>
    </row>
    <row r="2611" ht="15" customHeight="1" s="5">
      <c r="A2611" s="4" t="n">
        <v>2.84999394416809</v>
      </c>
      <c r="B2611" s="4" t="n">
        <v>25232.240234375</v>
      </c>
    </row>
    <row r="2612" ht="15" customHeight="1" s="5">
      <c r="A2612" s="4" t="n">
        <v>2.85838627815247</v>
      </c>
      <c r="B2612" s="4" t="n">
        <v>25242.427734375</v>
      </c>
    </row>
    <row r="2613" ht="15" customHeight="1" s="5">
      <c r="A2613" s="4" t="n">
        <v>2.86558842658997</v>
      </c>
      <c r="B2613" s="4" t="n">
        <v>25251.583984375</v>
      </c>
    </row>
    <row r="2614" ht="15" customHeight="1" s="5">
      <c r="A2614" s="4" t="n">
        <v>2.87758183479309</v>
      </c>
      <c r="B2614" s="4" t="n">
        <v>25261.490234375</v>
      </c>
    </row>
    <row r="2615" ht="15" customHeight="1" s="5">
      <c r="A2615" s="4" t="n">
        <v>2.88598942756653</v>
      </c>
      <c r="B2615" s="4" t="n">
        <v>25270.458984375</v>
      </c>
    </row>
    <row r="2616" ht="15" customHeight="1" s="5">
      <c r="A2616" s="4" t="n">
        <v>2.89439702033997</v>
      </c>
      <c r="B2616" s="4" t="n">
        <v>25280.927734375</v>
      </c>
    </row>
    <row r="2617" ht="15" customHeight="1" s="5">
      <c r="A2617" s="4" t="n">
        <v>2.90278935432434</v>
      </c>
      <c r="B2617" s="4" t="n">
        <v>25290.490234375</v>
      </c>
    </row>
    <row r="2618" ht="15" customHeight="1" s="5">
      <c r="A2618" s="4" t="n">
        <v>2.91359257698059</v>
      </c>
      <c r="B2618" s="4" t="n">
        <v>25300.396484375</v>
      </c>
    </row>
    <row r="2619" ht="15" customHeight="1" s="5">
      <c r="A2619" s="4" t="n">
        <v>2.92198491096497</v>
      </c>
      <c r="B2619" s="4" t="n">
        <v>25309.115234375</v>
      </c>
    </row>
    <row r="2620" ht="15" customHeight="1" s="5">
      <c r="A2620" s="4" t="n">
        <v>2.93159794807434</v>
      </c>
      <c r="B2620" s="4" t="n">
        <v>25317.021484375</v>
      </c>
    </row>
    <row r="2621" ht="15" customHeight="1" s="5">
      <c r="A2621" s="4" t="n">
        <v>2.94118046760559</v>
      </c>
      <c r="B2621" s="4" t="n">
        <v>25324.146484375</v>
      </c>
    </row>
    <row r="2622" ht="15" customHeight="1" s="5">
      <c r="A2622" s="4" t="n">
        <v>2.95079350471497</v>
      </c>
      <c r="B2622" s="4" t="n">
        <v>25330.349609375</v>
      </c>
    </row>
    <row r="2623" ht="15" customHeight="1" s="5">
      <c r="A2623" s="4" t="n">
        <v>2.95918583869934</v>
      </c>
      <c r="B2623" s="4" t="n">
        <v>25337.677734375</v>
      </c>
    </row>
    <row r="2624" ht="15" customHeight="1" s="5">
      <c r="A2624" s="4" t="n">
        <v>2.96757817268372</v>
      </c>
      <c r="B2624" s="4" t="n">
        <v>25344.677734375</v>
      </c>
    </row>
    <row r="2625" ht="15" customHeight="1" s="5">
      <c r="A2625" s="4" t="n">
        <v>2.97838139533997</v>
      </c>
      <c r="B2625" s="4" t="n">
        <v>25353.083984375</v>
      </c>
    </row>
    <row r="2626" ht="15" customHeight="1" s="5">
      <c r="A2626" s="4" t="n">
        <v>2.98799443244934</v>
      </c>
      <c r="B2626" s="4" t="n">
        <v>25360.052734375</v>
      </c>
    </row>
    <row r="2627" ht="15" customHeight="1" s="5">
      <c r="A2627" s="4" t="n">
        <v>2.99638676643372</v>
      </c>
      <c r="B2627" s="4" t="n">
        <v>25367.990234375</v>
      </c>
    </row>
    <row r="2628" ht="15" customHeight="1" s="5">
      <c r="A2628" s="4" t="n">
        <v>3.00477910041809</v>
      </c>
      <c r="B2628" s="4" t="n">
        <v>25375.083984375</v>
      </c>
    </row>
    <row r="2629" ht="15" customHeight="1" s="5">
      <c r="A2629" s="4" t="n">
        <v>3.0143768787384</v>
      </c>
      <c r="B2629" s="4" t="n">
        <v>25383.380859375</v>
      </c>
    </row>
    <row r="2630" ht="15" customHeight="1" s="5">
      <c r="A2630" s="4" t="n">
        <v>3.02398991584778</v>
      </c>
      <c r="B2630" s="4" t="n">
        <v>25391.646484375</v>
      </c>
    </row>
    <row r="2631" ht="15" customHeight="1" s="5">
      <c r="A2631" s="4" t="n">
        <v>3.03357243537903</v>
      </c>
      <c r="B2631" s="4" t="n">
        <v>25400.708984375</v>
      </c>
    </row>
    <row r="2632" ht="15" customHeight="1" s="5">
      <c r="A2632" s="4" t="n">
        <v>3.0431854724884</v>
      </c>
      <c r="B2632" s="4" t="n">
        <v>25409.927734375</v>
      </c>
    </row>
    <row r="2633" ht="15" customHeight="1" s="5">
      <c r="A2633" s="4" t="n">
        <v>3.05157780647278</v>
      </c>
      <c r="B2633" s="4" t="n">
        <v>25418.833984375</v>
      </c>
    </row>
    <row r="2634" ht="15" customHeight="1" s="5">
      <c r="A2634" s="4" t="n">
        <v>3.06238102912903</v>
      </c>
      <c r="B2634" s="4" t="n">
        <v>25428.271484375</v>
      </c>
    </row>
    <row r="2635" ht="15" customHeight="1" s="5">
      <c r="A2635" s="4" t="n">
        <v>3.07078862190247</v>
      </c>
      <c r="B2635" s="4" t="n">
        <v>25436.693359375</v>
      </c>
    </row>
    <row r="2636" ht="15" customHeight="1" s="5">
      <c r="A2636" s="4" t="n">
        <v>3.08037114143372</v>
      </c>
      <c r="B2636" s="4" t="n">
        <v>25446.505859375</v>
      </c>
    </row>
    <row r="2637" ht="15" customHeight="1" s="5">
      <c r="A2637" s="4" t="n">
        <v>3.09117436408997</v>
      </c>
      <c r="B2637" s="4" t="n">
        <v>25455.380859375</v>
      </c>
    </row>
    <row r="2638" ht="15" customHeight="1" s="5">
      <c r="A2638" s="4" t="n">
        <v>3.09959721565247</v>
      </c>
      <c r="B2638" s="4" t="n">
        <v>25465.099609375</v>
      </c>
    </row>
    <row r="2639" ht="15" customHeight="1" s="5">
      <c r="A2639" s="4" t="n">
        <v>3.11036992073059</v>
      </c>
      <c r="B2639" s="4" t="n">
        <v>25472.458984375</v>
      </c>
    </row>
    <row r="2640" ht="15" customHeight="1" s="5">
      <c r="A2640" s="4" t="n">
        <v>3.11877751350403</v>
      </c>
      <c r="B2640" s="4" t="n">
        <v>25480.255859375</v>
      </c>
    </row>
    <row r="2641" ht="15" customHeight="1" s="5">
      <c r="A2641" s="4" t="n">
        <v>3.1283905506134</v>
      </c>
      <c r="B2641" s="4" t="n">
        <v>25486.380859375</v>
      </c>
    </row>
    <row r="2642" ht="15" customHeight="1" s="5">
      <c r="A2642" s="4" t="n">
        <v>3.13798832893372</v>
      </c>
      <c r="B2642" s="4" t="n">
        <v>25493.849609375</v>
      </c>
    </row>
    <row r="2643" ht="15" customHeight="1" s="5">
      <c r="A2643" s="4" t="n">
        <v>3.14639592170715</v>
      </c>
      <c r="B2643" s="4" t="n">
        <v>25500.662109375</v>
      </c>
    </row>
    <row r="2644" ht="15" customHeight="1" s="5">
      <c r="A2644" s="4" t="n">
        <v>3.1559784412384</v>
      </c>
      <c r="B2644" s="4" t="n">
        <v>25508.630859375</v>
      </c>
    </row>
    <row r="2645" ht="15" customHeight="1" s="5">
      <c r="A2645" s="4" t="n">
        <v>3.16797184944153</v>
      </c>
      <c r="B2645" s="4" t="n">
        <v>25515.599609375</v>
      </c>
    </row>
    <row r="2646" ht="15" customHeight="1" s="5">
      <c r="A2646" s="4" t="n">
        <v>3.17637944221497</v>
      </c>
      <c r="B2646" s="4" t="n">
        <v>25522.912109375</v>
      </c>
    </row>
    <row r="2647" ht="15" customHeight="1" s="5">
      <c r="A2647" s="4" t="n">
        <v>3.18599247932434</v>
      </c>
      <c r="B2647" s="4" t="n">
        <v>25529.802734375</v>
      </c>
    </row>
    <row r="2648" ht="15" customHeight="1" s="5">
      <c r="A2648" s="4" t="n">
        <v>3.19679570198059</v>
      </c>
      <c r="B2648" s="4" t="n">
        <v>25536.490234375</v>
      </c>
    </row>
    <row r="2649" ht="15" customHeight="1" s="5">
      <c r="A2649" s="4" t="n">
        <v>3.20637822151184</v>
      </c>
      <c r="B2649" s="4" t="n">
        <v>25544.146484375</v>
      </c>
    </row>
    <row r="2650" ht="15" customHeight="1" s="5">
      <c r="A2650" s="4" t="n">
        <v>3.21478581428528</v>
      </c>
      <c r="B2650" s="4" t="n">
        <v>25552.365234375</v>
      </c>
    </row>
    <row r="2651" ht="15" customHeight="1" s="5">
      <c r="A2651" s="4" t="n">
        <v>3.22319340705872</v>
      </c>
      <c r="B2651" s="4" t="n">
        <v>25561.490234375</v>
      </c>
    </row>
    <row r="2652" ht="15" customHeight="1" s="5">
      <c r="A2652" s="4" t="n">
        <v>3.23518681526184</v>
      </c>
      <c r="B2652" s="4" t="n">
        <v>25569.583984375</v>
      </c>
    </row>
    <row r="2653" ht="15" customHeight="1" s="5">
      <c r="A2653" s="4" t="n">
        <v>3.24479985237122</v>
      </c>
      <c r="B2653" s="4" t="n">
        <v>25578.740234375</v>
      </c>
    </row>
    <row r="2654" ht="15" customHeight="1" s="5">
      <c r="A2654" s="4" t="n">
        <v>3.25438237190247</v>
      </c>
      <c r="B2654" s="4" t="n">
        <v>25586.802734375</v>
      </c>
    </row>
    <row r="2655" ht="15" customHeight="1" s="5">
      <c r="A2655" s="4" t="n">
        <v>3.26399540901184</v>
      </c>
      <c r="B2655" s="4" t="n">
        <v>25596.302734375</v>
      </c>
    </row>
    <row r="2656" ht="15" customHeight="1" s="5">
      <c r="A2656" s="4" t="n">
        <v>3.27357792854309</v>
      </c>
      <c r="B2656" s="4" t="n">
        <v>25604.615234375</v>
      </c>
    </row>
    <row r="2657" ht="15" customHeight="1" s="5">
      <c r="A2657" s="4" t="n">
        <v>3.28319096565247</v>
      </c>
      <c r="B2657" s="4" t="n">
        <v>25613.927734375</v>
      </c>
    </row>
    <row r="2658" ht="15" customHeight="1" s="5">
      <c r="A2658" s="4" t="n">
        <v>3.29518151283264</v>
      </c>
      <c r="B2658" s="4" t="n">
        <v>25621.078125</v>
      </c>
    </row>
    <row r="2659" ht="15" customHeight="1" s="5">
      <c r="A2659" s="4" t="n">
        <v>3.30358910560608</v>
      </c>
      <c r="B2659" s="4" t="n">
        <v>25628.515625</v>
      </c>
    </row>
    <row r="2660" ht="15" customHeight="1" s="5">
      <c r="A2660" s="4" t="n">
        <v>3.31317162513733</v>
      </c>
      <c r="B2660" s="4" t="n">
        <v>25633.90625</v>
      </c>
    </row>
    <row r="2661" ht="15" customHeight="1" s="5">
      <c r="A2661" s="4" t="n">
        <v>3.32397484779358</v>
      </c>
      <c r="B2661" s="4" t="n">
        <v>25640.140625</v>
      </c>
    </row>
    <row r="2662" ht="15" customHeight="1" s="5">
      <c r="A2662" s="4" t="n">
        <v>3.33477807044983</v>
      </c>
      <c r="B2662" s="4" t="n">
        <v>25645.671875</v>
      </c>
    </row>
    <row r="2663" ht="15" customHeight="1" s="5">
      <c r="A2663" s="4" t="n">
        <v>3.34318566322327</v>
      </c>
      <c r="B2663" s="4" t="n">
        <v>25652.65625</v>
      </c>
    </row>
    <row r="2664" ht="15" customHeight="1" s="5">
      <c r="A2664" s="4" t="n">
        <v>3.35279870033264</v>
      </c>
      <c r="B2664" s="4" t="n">
        <v>25658.90625</v>
      </c>
    </row>
    <row r="2665" ht="15" customHeight="1" s="5">
      <c r="A2665" s="4" t="n">
        <v>3.36238121986389</v>
      </c>
      <c r="B2665" s="4" t="n">
        <v>25665.265625</v>
      </c>
    </row>
    <row r="2666" ht="15" customHeight="1" s="5">
      <c r="A2666" s="4" t="n">
        <v>3.37318444252014</v>
      </c>
      <c r="B2666" s="4" t="n">
        <v>25671.375</v>
      </c>
    </row>
    <row r="2667" ht="15" customHeight="1" s="5">
      <c r="A2667" s="4" t="n">
        <v>3.38159203529358</v>
      </c>
      <c r="B2667" s="4" t="n">
        <v>25677.671875</v>
      </c>
    </row>
    <row r="2668" ht="15" customHeight="1" s="5">
      <c r="A2668" s="4" t="n">
        <v>3.39239525794983</v>
      </c>
      <c r="B2668" s="4" t="n">
        <v>25684.890625</v>
      </c>
    </row>
    <row r="2669" ht="15" customHeight="1" s="5">
      <c r="A2669" s="4" t="n">
        <v>3.40197777748108</v>
      </c>
      <c r="B2669" s="4" t="n">
        <v>25692.328125</v>
      </c>
    </row>
    <row r="2670" ht="15" customHeight="1" s="5">
      <c r="A2670" s="4" t="n">
        <v>3.41278100013733</v>
      </c>
      <c r="B2670" s="4" t="n">
        <v>25700.359375</v>
      </c>
    </row>
    <row r="2671" ht="15" customHeight="1" s="5">
      <c r="A2671" s="4" t="n">
        <v>3.42237877845764</v>
      </c>
      <c r="B2671" s="4" t="n">
        <v>25707.609375</v>
      </c>
    </row>
    <row r="2672" ht="15" customHeight="1" s="5">
      <c r="A2672" s="4" t="n">
        <v>3.43199181556702</v>
      </c>
      <c r="B2672" s="4" t="n">
        <v>25716.203125</v>
      </c>
    </row>
    <row r="2673" ht="15" customHeight="1" s="5">
      <c r="A2673" s="4" t="n">
        <v>3.44039940834045</v>
      </c>
      <c r="B2673" s="4" t="n">
        <v>25723.25</v>
      </c>
    </row>
    <row r="2674" ht="15" customHeight="1" s="5">
      <c r="A2674" s="4" t="n">
        <v>3.45117211341858</v>
      </c>
      <c r="B2674" s="4" t="n">
        <v>25731.84375</v>
      </c>
    </row>
    <row r="2675" ht="15" customHeight="1" s="5">
      <c r="A2675" s="4" t="n">
        <v>3.46319603919983</v>
      </c>
      <c r="B2675" s="4" t="n">
        <v>25739.796875</v>
      </c>
    </row>
    <row r="2676" ht="15" customHeight="1" s="5">
      <c r="A2676" s="4" t="n">
        <v>3.47277855873108</v>
      </c>
      <c r="B2676" s="4" t="n">
        <v>25748.921875</v>
      </c>
    </row>
    <row r="2677" ht="15" customHeight="1" s="5">
      <c r="A2677" s="4" t="n">
        <v>3.48118615150452</v>
      </c>
      <c r="B2677" s="4" t="n">
        <v>25755.46875</v>
      </c>
    </row>
    <row r="2678" ht="15" customHeight="1" s="5">
      <c r="A2678" s="4" t="n">
        <v>3.49198937416077</v>
      </c>
      <c r="B2678" s="4" t="n">
        <v>25762.28125</v>
      </c>
    </row>
    <row r="2679" ht="15" customHeight="1" s="5">
      <c r="A2679" s="4" t="n">
        <v>3.50279259681702</v>
      </c>
      <c r="B2679" s="4" t="n">
        <v>25767.015625</v>
      </c>
    </row>
    <row r="2680" ht="15" customHeight="1" s="5">
      <c r="A2680" s="4" t="n">
        <v>3.51237511634827</v>
      </c>
      <c r="B2680" s="4" t="n">
        <v>25772.90625</v>
      </c>
    </row>
    <row r="2681" ht="15" customHeight="1" s="5">
      <c r="A2681" s="4" t="n">
        <v>3.52198815345764</v>
      </c>
      <c r="B2681" s="4" t="n">
        <v>25778.265625</v>
      </c>
    </row>
    <row r="2682" ht="15" customHeight="1" s="5">
      <c r="A2682" s="4" t="n">
        <v>3.53157067298889</v>
      </c>
      <c r="B2682" s="4" t="n">
        <v>25784.734375</v>
      </c>
    </row>
    <row r="2683" ht="15" customHeight="1" s="5">
      <c r="A2683" s="4" t="n">
        <v>3.54119896888733</v>
      </c>
      <c r="B2683" s="4" t="n">
        <v>25790.609375</v>
      </c>
    </row>
    <row r="2684" ht="15" customHeight="1" s="5">
      <c r="A2684" s="4" t="n">
        <v>3.55078148841858</v>
      </c>
      <c r="B2684" s="4" t="n">
        <v>25796.75</v>
      </c>
    </row>
    <row r="2685" ht="15" customHeight="1" s="5">
      <c r="A2685" s="4" t="n">
        <v>3.5627748966217</v>
      </c>
      <c r="B2685" s="4" t="n">
        <v>25802.6875</v>
      </c>
    </row>
    <row r="2686" ht="15" customHeight="1" s="5">
      <c r="A2686" s="4" t="n">
        <v>3.57238793373108</v>
      </c>
      <c r="B2686" s="4" t="n">
        <v>25808.484375</v>
      </c>
    </row>
    <row r="2687" ht="15" customHeight="1" s="5">
      <c r="A2687" s="4" t="n">
        <v>3.58197045326233</v>
      </c>
      <c r="B2687" s="4" t="n">
        <v>25815.734375</v>
      </c>
    </row>
    <row r="2688" ht="15" customHeight="1" s="5">
      <c r="A2688" s="4" t="n">
        <v>3.59037804603577</v>
      </c>
      <c r="B2688" s="4" t="n">
        <v>25823.234375</v>
      </c>
    </row>
    <row r="2689" ht="15" customHeight="1" s="5">
      <c r="A2689" s="4" t="n">
        <v>3.60118126869202</v>
      </c>
      <c r="B2689" s="4" t="n">
        <v>25831.953125</v>
      </c>
    </row>
    <row r="2690" ht="15" customHeight="1" s="5">
      <c r="A2690" s="4" t="n">
        <v>3.61198449134827</v>
      </c>
      <c r="B2690" s="4" t="n">
        <v>25839.6875</v>
      </c>
    </row>
    <row r="2691" ht="15" customHeight="1" s="5">
      <c r="A2691" s="4" t="n">
        <v>3.6203920841217</v>
      </c>
      <c r="B2691" s="4" t="n">
        <v>25848.59375</v>
      </c>
    </row>
    <row r="2692" ht="15" customHeight="1" s="5">
      <c r="A2692" s="4" t="n">
        <v>3.63119530677795</v>
      </c>
      <c r="B2692" s="4" t="n">
        <v>25855.921875</v>
      </c>
    </row>
    <row r="2693" ht="15" customHeight="1" s="5">
      <c r="A2693" s="4" t="n">
        <v>3.6419985294342</v>
      </c>
      <c r="B2693" s="4" t="n">
        <v>25864.921875</v>
      </c>
    </row>
    <row r="2694" ht="15" customHeight="1" s="5">
      <c r="A2694" s="4" t="n">
        <v>3.65277123451233</v>
      </c>
      <c r="B2694" s="4" t="n">
        <v>25872.734375</v>
      </c>
    </row>
    <row r="2695" ht="15" customHeight="1" s="5">
      <c r="A2695" s="4" t="n">
        <v>3.66357445716858</v>
      </c>
      <c r="B2695" s="4" t="n">
        <v>25881.359375</v>
      </c>
    </row>
    <row r="2696" ht="15" customHeight="1" s="5">
      <c r="A2696" s="4" t="n">
        <v>3.67318749427795</v>
      </c>
      <c r="B2696" s="4" t="n">
        <v>25887.828125</v>
      </c>
    </row>
    <row r="2697" ht="15" customHeight="1" s="5">
      <c r="A2697" s="4" t="n">
        <v>3.68157982826233</v>
      </c>
      <c r="B2697" s="4" t="n">
        <v>25894.78125</v>
      </c>
    </row>
    <row r="2698" ht="15" customHeight="1" s="5">
      <c r="A2698" s="4" t="n">
        <v>3.69238305091858</v>
      </c>
      <c r="B2698" s="4" t="n">
        <v>25899.390625</v>
      </c>
    </row>
    <row r="2699" ht="15" customHeight="1" s="5">
      <c r="A2699" s="4" t="n">
        <v>3.70318627357483</v>
      </c>
      <c r="B2699" s="4" t="n">
        <v>25904.796875</v>
      </c>
    </row>
    <row r="2700" ht="15" customHeight="1" s="5">
      <c r="A2700" s="4" t="n">
        <v>3.71398949623108</v>
      </c>
      <c r="B2700" s="4" t="n">
        <v>25909.96875</v>
      </c>
    </row>
    <row r="2701" ht="15" customHeight="1" s="5">
      <c r="A2701" s="4" t="n">
        <v>3.72357201576233</v>
      </c>
      <c r="B2701" s="4" t="n">
        <v>25916.3125</v>
      </c>
    </row>
    <row r="2702" ht="15" customHeight="1" s="5">
      <c r="A2702" s="4" t="n">
        <v>3.73437523841858</v>
      </c>
      <c r="B2702" s="4" t="n">
        <v>25922.09375</v>
      </c>
    </row>
    <row r="2703" ht="15" customHeight="1" s="5">
      <c r="A2703" s="4" t="n">
        <v>3.74398827552795</v>
      </c>
      <c r="B2703" s="4" t="n">
        <v>25928.171875</v>
      </c>
    </row>
    <row r="2704" ht="15" customHeight="1" s="5">
      <c r="A2704" s="4" t="n">
        <v>3.7535707950592</v>
      </c>
      <c r="B2704" s="4" t="n">
        <v>25934.109375</v>
      </c>
    </row>
    <row r="2705" ht="15" customHeight="1" s="5">
      <c r="A2705" s="4" t="n">
        <v>3.76318383216858</v>
      </c>
      <c r="B2705" s="4" t="n">
        <v>25940.1875</v>
      </c>
    </row>
    <row r="2706" ht="15" customHeight="1" s="5">
      <c r="A2706" s="4" t="n">
        <v>3.77398705482483</v>
      </c>
      <c r="B2706" s="4" t="n">
        <v>25947.40625</v>
      </c>
    </row>
    <row r="2707" ht="15" customHeight="1" s="5">
      <c r="A2707" s="4" t="n">
        <v>3.78356957435608</v>
      </c>
      <c r="B2707" s="4" t="n">
        <v>25954.3125</v>
      </c>
    </row>
    <row r="2708" ht="15" customHeight="1" s="5">
      <c r="A2708" s="4" t="n">
        <v>3.79318261146545</v>
      </c>
      <c r="B2708" s="4" t="n">
        <v>25962.1875</v>
      </c>
    </row>
    <row r="2709" ht="15" customHeight="1" s="5">
      <c r="A2709" s="4" t="n">
        <v>3.8039858341217</v>
      </c>
      <c r="B2709" s="4" t="n">
        <v>25969.3125</v>
      </c>
    </row>
    <row r="2710" ht="15" customHeight="1" s="5">
      <c r="A2710" s="4" t="n">
        <v>3.81478905677795</v>
      </c>
      <c r="B2710" s="4" t="n">
        <v>25977.640625</v>
      </c>
    </row>
    <row r="2711" ht="15" customHeight="1" s="5">
      <c r="A2711" s="4" t="n">
        <v>3.8243715763092</v>
      </c>
      <c r="B2711" s="4" t="n">
        <v>25983.953125</v>
      </c>
    </row>
    <row r="2712" ht="15" customHeight="1" s="5">
      <c r="A2712" s="4" t="n">
        <v>3.83399987220764</v>
      </c>
      <c r="B2712" s="4" t="n">
        <v>25991.921875</v>
      </c>
    </row>
    <row r="2713" ht="15" customHeight="1" s="5">
      <c r="A2713" s="4" t="n">
        <v>3.84477257728577</v>
      </c>
      <c r="B2713" s="4" t="n">
        <v>25998.890625</v>
      </c>
    </row>
    <row r="2714" ht="15" customHeight="1" s="5">
      <c r="A2714" s="4" t="n">
        <v>3.85557579994202</v>
      </c>
      <c r="B2714" s="4" t="n">
        <v>26007.015625</v>
      </c>
    </row>
    <row r="2715" ht="15" customHeight="1" s="5">
      <c r="A2715" s="4" t="n">
        <v>3.86518883705139</v>
      </c>
      <c r="B2715" s="4" t="n">
        <v>26012.671875</v>
      </c>
    </row>
    <row r="2716" ht="15" customHeight="1" s="5">
      <c r="A2716" s="4" t="n">
        <v>3.87477135658264</v>
      </c>
      <c r="B2716" s="4" t="n">
        <v>26018.859375</v>
      </c>
    </row>
    <row r="2717" ht="15" customHeight="1" s="5">
      <c r="A2717" s="4" t="n">
        <v>3.88679528236389</v>
      </c>
      <c r="B2717" s="4" t="n">
        <v>26023.390625</v>
      </c>
    </row>
    <row r="2718" ht="15" customHeight="1" s="5">
      <c r="A2718" s="4" t="n">
        <v>3.89518761634827</v>
      </c>
      <c r="B2718" s="4" t="n">
        <v>26029.015625</v>
      </c>
    </row>
    <row r="2719" ht="15" customHeight="1" s="5">
      <c r="A2719" s="4" t="n">
        <v>3.90599083900452</v>
      </c>
      <c r="B2719" s="4" t="n">
        <v>26034.265625</v>
      </c>
    </row>
    <row r="2720" ht="15" customHeight="1" s="5">
      <c r="A2720" s="4" t="n">
        <v>3.91679406166077</v>
      </c>
      <c r="B2720" s="4" t="n">
        <v>26040.578125</v>
      </c>
    </row>
    <row r="2721" ht="15" customHeight="1" s="5">
      <c r="A2721" s="4" t="n">
        <v>3.92637658119202</v>
      </c>
      <c r="B2721" s="4" t="n">
        <v>26046.34375</v>
      </c>
    </row>
    <row r="2722" ht="15" customHeight="1" s="5">
      <c r="A2722" s="4" t="n">
        <v>3.93598961830139</v>
      </c>
      <c r="B2722" s="4" t="n">
        <v>26052.125</v>
      </c>
    </row>
    <row r="2723" ht="15" customHeight="1" s="5">
      <c r="A2723" s="4" t="n">
        <v>3.94557213783264</v>
      </c>
      <c r="B2723" s="4" t="n">
        <v>26057.9375</v>
      </c>
    </row>
    <row r="2724" ht="15" customHeight="1" s="5">
      <c r="A2724" s="4" t="n">
        <v>3.95759606361389</v>
      </c>
      <c r="B2724" s="4" t="n">
        <v>26063.171875</v>
      </c>
    </row>
    <row r="2725" ht="15" customHeight="1" s="5">
      <c r="A2725" s="4" t="n">
        <v>3.96717858314514</v>
      </c>
      <c r="B2725" s="4" t="n">
        <v>26069.625</v>
      </c>
    </row>
    <row r="2726" ht="15" customHeight="1" s="5">
      <c r="A2726" s="4" t="n">
        <v>3.97677636146545</v>
      </c>
      <c r="B2726" s="4" t="n">
        <v>26076.28125</v>
      </c>
    </row>
    <row r="2727" ht="15" customHeight="1" s="5">
      <c r="A2727" s="4" t="n">
        <v>3.9875795841217</v>
      </c>
      <c r="B2727" s="4" t="n">
        <v>26084.046875</v>
      </c>
    </row>
    <row r="2728" ht="15" customHeight="1" s="5">
      <c r="A2728" s="4" t="n">
        <v>3.99838280677795</v>
      </c>
      <c r="B2728" s="4" t="n">
        <v>26090.828125</v>
      </c>
    </row>
    <row r="2729" ht="15" customHeight="1" s="5">
      <c r="A2729" s="4" t="n">
        <v>4.00679016113281</v>
      </c>
      <c r="B2729" s="4" t="n">
        <v>26098.78125</v>
      </c>
    </row>
    <row r="2730" ht="15" customHeight="1" s="5">
      <c r="A2730" s="4" t="n">
        <v>4.01759338378906</v>
      </c>
      <c r="B2730" s="4" t="n">
        <v>26105.421875</v>
      </c>
    </row>
    <row r="2731" ht="15" customHeight="1" s="5">
      <c r="A2731" s="4" t="n">
        <v>4.02958679199219</v>
      </c>
      <c r="B2731" s="4" t="n">
        <v>26113.796875</v>
      </c>
    </row>
    <row r="2732" ht="15" customHeight="1" s="5">
      <c r="A2732" s="4" t="n">
        <v>4.03919982910156</v>
      </c>
      <c r="B2732" s="4" t="n">
        <v>26121.140625</v>
      </c>
    </row>
    <row r="2733" ht="15" customHeight="1" s="5">
      <c r="A2733" s="4" t="n">
        <v>4.04997253417969</v>
      </c>
      <c r="B2733" s="4" t="n">
        <v>26129.046875</v>
      </c>
    </row>
    <row r="2734" ht="15" customHeight="1" s="5">
      <c r="A2734" s="4" t="n">
        <v>4.06077575683594</v>
      </c>
      <c r="B2734" s="4" t="n">
        <v>26135.296875</v>
      </c>
    </row>
    <row r="2735" ht="15" customHeight="1" s="5">
      <c r="A2735" s="4" t="n">
        <v>4.07038879394531</v>
      </c>
      <c r="B2735" s="4" t="n">
        <v>26141.9375</v>
      </c>
    </row>
    <row r="2736" ht="15" customHeight="1" s="5">
      <c r="A2736" s="4" t="n">
        <v>4.07997131347656</v>
      </c>
      <c r="B2736" s="4" t="n">
        <v>26146.4296875</v>
      </c>
    </row>
    <row r="2737" ht="15" customHeight="1" s="5">
      <c r="A2737" s="4" t="n">
        <v>4.09077453613281</v>
      </c>
      <c r="B2737" s="4" t="n">
        <v>26151.6796875</v>
      </c>
    </row>
    <row r="2738" ht="15" customHeight="1" s="5">
      <c r="A2738" s="4" t="n">
        <v>4.10157775878906</v>
      </c>
      <c r="B2738" s="4" t="n">
        <v>26156.6953125</v>
      </c>
    </row>
    <row r="2739" ht="15" customHeight="1" s="5">
      <c r="A2739" s="4" t="n">
        <v>4.11119079589844</v>
      </c>
      <c r="B2739" s="4" t="n">
        <v>26162.6328125</v>
      </c>
    </row>
    <row r="2740" ht="15" customHeight="1" s="5">
      <c r="A2740" s="4" t="n">
        <v>4.12199401855469</v>
      </c>
      <c r="B2740" s="4" t="n">
        <v>26168.0546875</v>
      </c>
    </row>
    <row r="2741" ht="15" customHeight="1" s="5">
      <c r="A2741" s="4" t="n">
        <v>4.13279724121094</v>
      </c>
      <c r="B2741" s="4" t="n">
        <v>26173.3671875</v>
      </c>
    </row>
    <row r="2742" ht="15" customHeight="1" s="5">
      <c r="A2742" s="4" t="n">
        <v>4.14356994628906</v>
      </c>
      <c r="B2742" s="4" t="n">
        <v>26178.4921875</v>
      </c>
    </row>
    <row r="2743" ht="15" customHeight="1" s="5">
      <c r="A2743" s="4" t="n">
        <v>4.1519775390625</v>
      </c>
      <c r="B2743" s="4" t="n">
        <v>26183.6640625</v>
      </c>
    </row>
    <row r="2744" ht="15" customHeight="1" s="5">
      <c r="A2744" s="4" t="n">
        <v>4.16159057617188</v>
      </c>
      <c r="B2744" s="4" t="n">
        <v>26190.0390625</v>
      </c>
    </row>
    <row r="2745" ht="15" customHeight="1" s="5">
      <c r="A2745" s="4" t="n">
        <v>4.173583984375</v>
      </c>
      <c r="B2745" s="4" t="n">
        <v>26196.3359375</v>
      </c>
    </row>
    <row r="2746" ht="15" customHeight="1" s="5">
      <c r="A2746" s="4" t="n">
        <v>4.18319702148438</v>
      </c>
      <c r="B2746" s="4" t="n">
        <v>26203.8046875</v>
      </c>
    </row>
    <row r="2747" ht="15" customHeight="1" s="5">
      <c r="A2747" s="4" t="n">
        <v>4.1939697265625</v>
      </c>
      <c r="B2747" s="4" t="n">
        <v>26210.3671875</v>
      </c>
    </row>
    <row r="2748" ht="15" customHeight="1" s="5">
      <c r="A2748" s="4" t="n">
        <v>4.20359802246094</v>
      </c>
      <c r="B2748" s="4" t="n">
        <v>26218.0859375</v>
      </c>
    </row>
    <row r="2749" ht="15" customHeight="1" s="5">
      <c r="A2749" s="4" t="n">
        <v>4.21437072753906</v>
      </c>
      <c r="B2749" s="4" t="n">
        <v>26224.1484375</v>
      </c>
    </row>
    <row r="2750" ht="15" customHeight="1" s="5">
      <c r="A2750" s="4" t="n">
        <v>4.22279357910156</v>
      </c>
      <c r="B2750" s="4" t="n">
        <v>26231.6171875</v>
      </c>
    </row>
    <row r="2751" ht="15" customHeight="1" s="5">
      <c r="A2751" s="4" t="n">
        <v>4.23359680175781</v>
      </c>
      <c r="B2751" s="4" t="n">
        <v>26238.4609375</v>
      </c>
    </row>
    <row r="2752" ht="15" customHeight="1" s="5">
      <c r="A2752" s="4" t="n">
        <v>4.24559020996094</v>
      </c>
      <c r="B2752" s="4" t="n">
        <v>26246.5078125</v>
      </c>
    </row>
    <row r="2753" ht="15" customHeight="1" s="5">
      <c r="A2753" s="4" t="n">
        <v>4.25517272949219</v>
      </c>
      <c r="B2753" s="4" t="n">
        <v>26252.1484375</v>
      </c>
    </row>
    <row r="2754" ht="15" customHeight="1" s="5">
      <c r="A2754" s="4" t="n">
        <v>4.26597595214844</v>
      </c>
      <c r="B2754" s="4" t="n">
        <v>26257.9921875</v>
      </c>
    </row>
    <row r="2755" ht="15" customHeight="1" s="5">
      <c r="A2755" s="4" t="n">
        <v>4.27677917480469</v>
      </c>
      <c r="B2755" s="4" t="n">
        <v>26262.25</v>
      </c>
    </row>
    <row r="2756" ht="15" customHeight="1" s="5">
      <c r="A2756" s="4" t="n">
        <v>4.28639221191406</v>
      </c>
      <c r="B2756" s="4" t="n">
        <v>26267.328125</v>
      </c>
    </row>
    <row r="2757" ht="15" customHeight="1" s="5">
      <c r="A2757" s="4" t="n">
        <v>4.29597473144531</v>
      </c>
      <c r="B2757" s="4" t="n">
        <v>26271.8359375</v>
      </c>
    </row>
    <row r="2758" ht="15" customHeight="1" s="5">
      <c r="A2758" s="4" t="n">
        <v>4.30799865722656</v>
      </c>
      <c r="B2758" s="4" t="n">
        <v>26277.3828125</v>
      </c>
    </row>
    <row r="2759" ht="15" customHeight="1" s="5">
      <c r="A2759" s="4" t="n">
        <v>4.31759643554688</v>
      </c>
      <c r="B2759" s="4" t="n">
        <v>26282.4296875</v>
      </c>
    </row>
    <row r="2760" ht="15" customHeight="1" s="5">
      <c r="A2760" s="4" t="n">
        <v>4.32839965820313</v>
      </c>
      <c r="B2760" s="4" t="n">
        <v>26287.3984375</v>
      </c>
    </row>
    <row r="2761" ht="15" customHeight="1" s="5">
      <c r="A2761" s="4" t="n">
        <v>4.33917236328125</v>
      </c>
      <c r="B2761" s="4" t="n">
        <v>26292.4140625</v>
      </c>
    </row>
    <row r="2762" ht="15" customHeight="1" s="5">
      <c r="A2762" s="4" t="n">
        <v>4.34878540039063</v>
      </c>
      <c r="B2762" s="4" t="n">
        <v>26296.9609375</v>
      </c>
    </row>
    <row r="2763" ht="15" customHeight="1" s="5">
      <c r="A2763" s="4" t="n">
        <v>4.3583984375</v>
      </c>
      <c r="B2763" s="4" t="n">
        <v>26302.9296875</v>
      </c>
    </row>
    <row r="2764" ht="15" customHeight="1" s="5">
      <c r="A2764" s="4" t="n">
        <v>4.36798095703125</v>
      </c>
      <c r="B2764" s="4" t="n">
        <v>26308.9921875</v>
      </c>
    </row>
    <row r="2765" ht="15" customHeight="1" s="5">
      <c r="A2765" s="4" t="n">
        <v>4.37997436523438</v>
      </c>
      <c r="B2765" s="4" t="n">
        <v>26316.3984375</v>
      </c>
    </row>
    <row r="2766" ht="15" customHeight="1" s="5">
      <c r="A2766" s="4" t="n">
        <v>4.38958740234375</v>
      </c>
      <c r="B2766" s="4" t="n">
        <v>26322.6328125</v>
      </c>
    </row>
    <row r="2767" ht="15" customHeight="1" s="5">
      <c r="A2767" s="4" t="n">
        <v>4.399169921875</v>
      </c>
      <c r="B2767" s="4" t="n">
        <v>26330.3671875</v>
      </c>
    </row>
    <row r="2768" ht="15" customHeight="1" s="5">
      <c r="A2768" s="4" t="n">
        <v>4.40997314453125</v>
      </c>
      <c r="B2768" s="4" t="n">
        <v>26336.5546875</v>
      </c>
    </row>
    <row r="2769" ht="15" customHeight="1" s="5">
      <c r="A2769" s="4" t="n">
        <v>4.4219970703125</v>
      </c>
      <c r="B2769" s="4" t="n">
        <v>26344.8359375</v>
      </c>
    </row>
    <row r="2770" ht="15" customHeight="1" s="5">
      <c r="A2770" s="4" t="n">
        <v>4.43157958984375</v>
      </c>
      <c r="B2770" s="4" t="n">
        <v>26352.1171875</v>
      </c>
    </row>
    <row r="2771" ht="15" customHeight="1" s="5">
      <c r="A2771" s="4" t="n">
        <v>4.44119262695313</v>
      </c>
      <c r="B2771" s="4" t="n">
        <v>26360.4296875</v>
      </c>
    </row>
    <row r="2772" ht="15" customHeight="1" s="5">
      <c r="A2772" s="4" t="n">
        <v>4.45199584960938</v>
      </c>
      <c r="B2772" s="4" t="n">
        <v>26366.5546875</v>
      </c>
    </row>
    <row r="2773" ht="15" customHeight="1" s="5">
      <c r="A2773" s="4" t="n">
        <v>4.46279907226563</v>
      </c>
      <c r="B2773" s="4" t="n">
        <v>26373.0703125</v>
      </c>
    </row>
    <row r="2774" ht="15" customHeight="1" s="5">
      <c r="A2774" s="4" t="n">
        <v>4.47357177734375</v>
      </c>
      <c r="B2774" s="4" t="n">
        <v>26377.34375</v>
      </c>
    </row>
    <row r="2775" ht="15" customHeight="1" s="5">
      <c r="A2775" s="4" t="n">
        <v>4.484375</v>
      </c>
      <c r="B2775" s="4" t="n">
        <v>26382.328125</v>
      </c>
    </row>
    <row r="2776" ht="15" customHeight="1" s="5">
      <c r="A2776" s="4" t="n">
        <v>4.49398803710938</v>
      </c>
      <c r="B2776" s="4" t="n">
        <v>26387</v>
      </c>
    </row>
    <row r="2777" ht="15" customHeight="1" s="5">
      <c r="A2777" s="4" t="n">
        <v>4.50357055664063</v>
      </c>
      <c r="B2777" s="4" t="n">
        <v>26392.515625</v>
      </c>
    </row>
    <row r="2778" ht="15" customHeight="1" s="5">
      <c r="A2778" s="4" t="n">
        <v>4.51437377929688</v>
      </c>
      <c r="B2778" s="4" t="n">
        <v>26397.59375</v>
      </c>
    </row>
    <row r="2779" ht="15" customHeight="1" s="5">
      <c r="A2779" s="4" t="n">
        <v>4.527587890625</v>
      </c>
      <c r="B2779" s="4" t="n">
        <v>26402.453125</v>
      </c>
    </row>
    <row r="2780" ht="15" customHeight="1" s="5">
      <c r="A2780" s="4" t="n">
        <v>4.53598022460938</v>
      </c>
      <c r="B2780" s="4" t="n">
        <v>26407.171875</v>
      </c>
    </row>
    <row r="2781" ht="15" customHeight="1" s="5">
      <c r="A2781" s="4" t="n">
        <v>4.54678344726563</v>
      </c>
      <c r="B2781" s="4" t="n">
        <v>26411.609375</v>
      </c>
    </row>
    <row r="2782" ht="15" customHeight="1" s="5">
      <c r="A2782" s="4" t="n">
        <v>4.55758666992188</v>
      </c>
      <c r="B2782" s="4" t="n">
        <v>26417.640625</v>
      </c>
    </row>
    <row r="2783" ht="15" customHeight="1" s="5">
      <c r="A2783" s="4" t="n">
        <v>4.56719970703125</v>
      </c>
      <c r="B2783" s="4" t="n">
        <v>26423.5</v>
      </c>
    </row>
    <row r="2784" ht="15" customHeight="1" s="5">
      <c r="A2784" s="4" t="n">
        <v>4.57797241210938</v>
      </c>
      <c r="B2784" s="4" t="n">
        <v>26430.546875</v>
      </c>
    </row>
    <row r="2785" ht="15" customHeight="1" s="5">
      <c r="A2785" s="4" t="n">
        <v>4.58877563476563</v>
      </c>
      <c r="B2785" s="4" t="n">
        <v>26436.546875</v>
      </c>
    </row>
    <row r="2786" ht="15" customHeight="1" s="5">
      <c r="A2786" s="4" t="n">
        <v>4.59957885742188</v>
      </c>
      <c r="B2786" s="4" t="n">
        <v>26444.0625</v>
      </c>
    </row>
    <row r="2787" ht="15" customHeight="1" s="5">
      <c r="A2787" s="4" t="n">
        <v>4.60798645019531</v>
      </c>
      <c r="B2787" s="4" t="n">
        <v>26449.703125</v>
      </c>
    </row>
    <row r="2788" ht="15" customHeight="1" s="5">
      <c r="A2788" s="4" t="n">
        <v>4.61997985839844</v>
      </c>
      <c r="B2788" s="4" t="n">
        <v>26456.84375</v>
      </c>
    </row>
    <row r="2789" ht="15" customHeight="1" s="5">
      <c r="A2789" s="4" t="n">
        <v>4.63078308105469</v>
      </c>
      <c r="B2789" s="4" t="n">
        <v>26463.1875</v>
      </c>
    </row>
    <row r="2790" ht="15" customHeight="1" s="5">
      <c r="A2790" s="4" t="n">
        <v>4.64039611816406</v>
      </c>
      <c r="B2790" s="4" t="n">
        <v>26470.671875</v>
      </c>
    </row>
    <row r="2791" ht="15" customHeight="1" s="5">
      <c r="A2791" s="4" t="n">
        <v>4.65119934082031</v>
      </c>
      <c r="B2791" s="4" t="n">
        <v>26475.6875</v>
      </c>
    </row>
    <row r="2792" ht="15" customHeight="1" s="5">
      <c r="A2792" s="4" t="n">
        <v>4.66078186035156</v>
      </c>
      <c r="B2792" s="4" t="n">
        <v>26481</v>
      </c>
    </row>
    <row r="2793" ht="15" customHeight="1" s="5">
      <c r="A2793" s="4" t="n">
        <v>4.67277526855469</v>
      </c>
      <c r="B2793" s="4" t="n">
        <v>26484.734375</v>
      </c>
    </row>
    <row r="2794" ht="15" customHeight="1" s="5">
      <c r="A2794" s="4" t="n">
        <v>4.68118286132813</v>
      </c>
      <c r="B2794" s="4" t="n">
        <v>26489.09375</v>
      </c>
    </row>
    <row r="2795" ht="15" customHeight="1" s="5">
      <c r="A2795" s="4" t="n">
        <v>4.69317626953125</v>
      </c>
      <c r="B2795" s="4" t="n">
        <v>26493.4453125</v>
      </c>
    </row>
    <row r="2796" ht="15" customHeight="1" s="5">
      <c r="A2796" s="4" t="n">
        <v>4.7039794921875</v>
      </c>
      <c r="B2796" s="4" t="n">
        <v>26498.8046875</v>
      </c>
    </row>
    <row r="2797" ht="15" customHeight="1" s="5">
      <c r="A2797" s="4" t="n">
        <v>4.71359252929688</v>
      </c>
      <c r="B2797" s="4" t="n">
        <v>26503.9140625</v>
      </c>
    </row>
    <row r="2798" ht="15" customHeight="1" s="5">
      <c r="A2798" s="4" t="n">
        <v>4.72439575195313</v>
      </c>
      <c r="B2798" s="4" t="n">
        <v>26508.7578125</v>
      </c>
    </row>
    <row r="2799" ht="15" customHeight="1" s="5">
      <c r="A2799" s="4" t="n">
        <v>4.73519897460938</v>
      </c>
      <c r="B2799" s="4" t="n">
        <v>26513.8046875</v>
      </c>
    </row>
    <row r="2800" ht="15" customHeight="1" s="5">
      <c r="A2800" s="4" t="n">
        <v>4.74478149414063</v>
      </c>
      <c r="B2800" s="4" t="n">
        <v>26518.1171875</v>
      </c>
    </row>
    <row r="2801" ht="15" customHeight="1" s="5">
      <c r="A2801" s="4" t="n">
        <v>4.75439453125</v>
      </c>
      <c r="B2801" s="4" t="n">
        <v>26523.8671875</v>
      </c>
    </row>
    <row r="2802" ht="15" customHeight="1" s="5">
      <c r="A2802" s="4" t="n">
        <v>4.76519775390625</v>
      </c>
      <c r="B2802" s="4" t="n">
        <v>26529.5078125</v>
      </c>
    </row>
    <row r="2803" ht="15" customHeight="1" s="5">
      <c r="A2803" s="4" t="n">
        <v>4.77719116210938</v>
      </c>
      <c r="B2803" s="4" t="n">
        <v>26536.6328125</v>
      </c>
    </row>
    <row r="2804" ht="15" customHeight="1" s="5">
      <c r="A2804" s="4" t="n">
        <v>4.78677368164063</v>
      </c>
      <c r="B2804" s="4" t="n">
        <v>26542.3203125</v>
      </c>
    </row>
    <row r="2805" ht="15" customHeight="1" s="5">
      <c r="A2805" s="4" t="n">
        <v>4.79757690429688</v>
      </c>
      <c r="B2805" s="4" t="n">
        <v>26549.6484375</v>
      </c>
    </row>
    <row r="2806" ht="15" customHeight="1" s="5">
      <c r="A2806" s="4" t="n">
        <v>4.80838012695313</v>
      </c>
      <c r="B2806" s="4" t="n">
        <v>26555.3828125</v>
      </c>
    </row>
    <row r="2807" ht="15" customHeight="1" s="5">
      <c r="A2807" s="4" t="n">
        <v>4.8179931640625</v>
      </c>
      <c r="B2807" s="4" t="n">
        <v>26562.8828125</v>
      </c>
    </row>
    <row r="2808" ht="15" customHeight="1" s="5">
      <c r="A2808" s="4" t="n">
        <v>4.82757568359375</v>
      </c>
      <c r="B2808" s="4" t="n">
        <v>26569.2265625</v>
      </c>
    </row>
    <row r="2809" ht="15" customHeight="1" s="5">
      <c r="A2809" s="4" t="n">
        <v>4.83837890625</v>
      </c>
      <c r="B2809" s="4" t="n">
        <v>26576.8203125</v>
      </c>
    </row>
    <row r="2810" ht="15" customHeight="1" s="5">
      <c r="A2810" s="4" t="n">
        <v>4.85037231445313</v>
      </c>
      <c r="B2810" s="4" t="n">
        <v>26582.4296875</v>
      </c>
    </row>
    <row r="2811" ht="15" customHeight="1" s="5">
      <c r="A2811" s="4" t="n">
        <v>4.86117553710938</v>
      </c>
      <c r="B2811" s="4" t="n">
        <v>26588.4453125</v>
      </c>
    </row>
    <row r="2812" ht="15" customHeight="1" s="5">
      <c r="A2812" s="4" t="n">
        <v>4.87078857421875</v>
      </c>
      <c r="B2812" s="4" t="n">
        <v>26592.2265625</v>
      </c>
    </row>
    <row r="2813" ht="15" customHeight="1" s="5">
      <c r="A2813" s="4" t="n">
        <v>4.881591796875</v>
      </c>
      <c r="B2813" s="4" t="n">
        <v>26596.7578125</v>
      </c>
    </row>
    <row r="2814" ht="15" customHeight="1" s="5">
      <c r="A2814" s="4" t="n">
        <v>4.89239501953125</v>
      </c>
      <c r="B2814" s="4" t="n">
        <v>26601.1171875</v>
      </c>
    </row>
    <row r="2815" ht="15" customHeight="1" s="5">
      <c r="A2815" s="4" t="n">
        <v>4.9019775390625</v>
      </c>
      <c r="B2815" s="4" t="n">
        <v>26606.1328125</v>
      </c>
    </row>
    <row r="2816" ht="15" customHeight="1" s="5">
      <c r="A2816" s="4" t="n">
        <v>4.91397094726563</v>
      </c>
      <c r="B2816" s="4" t="n">
        <v>26610.6796875</v>
      </c>
    </row>
    <row r="2817" ht="15" customHeight="1" s="5">
      <c r="A2817" s="4" t="n">
        <v>4.923583984375</v>
      </c>
      <c r="B2817" s="4" t="n">
        <v>26615.2578125</v>
      </c>
    </row>
    <row r="2818" ht="15" customHeight="1" s="5">
      <c r="A2818" s="4" t="n">
        <v>4.93438720703125</v>
      </c>
      <c r="B2818" s="4" t="n">
        <v>26619.6328125</v>
      </c>
    </row>
    <row r="2819" ht="15" customHeight="1" s="5">
      <c r="A2819" s="4" t="n">
        <v>4.9439697265625</v>
      </c>
      <c r="B2819" s="4" t="n">
        <v>26623.9296875</v>
      </c>
    </row>
    <row r="2820" ht="15" customHeight="1" s="5">
      <c r="A2820" s="4" t="n">
        <v>4.95599365234375</v>
      </c>
      <c r="B2820" s="4" t="n">
        <v>26629.8046875</v>
      </c>
    </row>
    <row r="2821" ht="15" customHeight="1" s="5">
      <c r="A2821" s="4" t="n">
        <v>4.965576171875</v>
      </c>
      <c r="B2821" s="4" t="n">
        <v>26635.3671875</v>
      </c>
    </row>
    <row r="2822" ht="15" customHeight="1" s="5">
      <c r="A2822" s="4" t="n">
        <v>4.97637939453125</v>
      </c>
      <c r="B2822" s="4" t="n">
        <v>26641.9296875</v>
      </c>
    </row>
    <row r="2823" ht="15" customHeight="1" s="5">
      <c r="A2823" s="4" t="n">
        <v>4.9871826171875</v>
      </c>
      <c r="B2823" s="4" t="n">
        <v>26647.8671875</v>
      </c>
    </row>
    <row r="2824" ht="15" customHeight="1" s="5">
      <c r="A2824" s="4" t="n">
        <v>4.99679565429688</v>
      </c>
      <c r="B2824" s="4" t="n">
        <v>26655.1171875</v>
      </c>
    </row>
    <row r="2825" ht="15" customHeight="1" s="5">
      <c r="A2825" s="4" t="n">
        <v>5.00759887695313</v>
      </c>
      <c r="B2825" s="4" t="n">
        <v>26660.4140625</v>
      </c>
    </row>
    <row r="2826" ht="15" customHeight="1" s="5">
      <c r="A2826" s="4" t="n">
        <v>5.01718139648438</v>
      </c>
      <c r="B2826" s="4" t="n">
        <v>26667.3515625</v>
      </c>
    </row>
    <row r="2827" ht="15" customHeight="1" s="5">
      <c r="A2827" s="4" t="n">
        <v>5.0291748046875</v>
      </c>
      <c r="B2827" s="4" t="n">
        <v>26673.8828125</v>
      </c>
    </row>
    <row r="2828" ht="15" customHeight="1" s="5">
      <c r="A2828" s="4" t="n">
        <v>5.03878784179688</v>
      </c>
      <c r="B2828" s="4" t="n">
        <v>26681.6015625</v>
      </c>
    </row>
    <row r="2829" ht="15" customHeight="1" s="5">
      <c r="A2829" s="4" t="n">
        <v>5.05078125</v>
      </c>
      <c r="B2829" s="4" t="n">
        <v>26686.9296875</v>
      </c>
    </row>
    <row r="2830" ht="15" customHeight="1" s="5">
      <c r="A2830" s="4" t="n">
        <v>5.06158447265625</v>
      </c>
      <c r="B2830" s="4" t="n">
        <v>26692.3359375</v>
      </c>
    </row>
    <row r="2831" ht="15" customHeight="1" s="5">
      <c r="A2831" s="4" t="n">
        <v>5.07119750976563</v>
      </c>
      <c r="B2831" s="4" t="n">
        <v>26696.015625</v>
      </c>
    </row>
    <row r="2832" ht="15" customHeight="1" s="5">
      <c r="A2832" s="4" t="n">
        <v>5.08197021484375</v>
      </c>
      <c r="B2832" s="4" t="n">
        <v>26700.21875</v>
      </c>
    </row>
    <row r="2833" ht="15" customHeight="1" s="5">
      <c r="A2833" s="4" t="n">
        <v>5.0927734375</v>
      </c>
      <c r="B2833" s="4" t="n">
        <v>26704.25</v>
      </c>
    </row>
    <row r="2834" ht="15" customHeight="1" s="5">
      <c r="A2834" s="4" t="n">
        <v>5.10357666015625</v>
      </c>
      <c r="B2834" s="4" t="n">
        <v>26709</v>
      </c>
    </row>
    <row r="2835" ht="15" customHeight="1" s="5">
      <c r="A2835" s="4" t="n">
        <v>5.11318969726563</v>
      </c>
      <c r="B2835" s="4" t="n">
        <v>26713.6875</v>
      </c>
    </row>
    <row r="2836" ht="15" customHeight="1" s="5">
      <c r="A2836" s="4" t="n">
        <v>5.12399291992188</v>
      </c>
      <c r="B2836" s="4" t="n">
        <v>26718.09375</v>
      </c>
    </row>
    <row r="2837" ht="15" customHeight="1" s="5">
      <c r="A2837" s="4" t="n">
        <v>5.135986328125</v>
      </c>
      <c r="B2837" s="4" t="n">
        <v>26722.734375</v>
      </c>
    </row>
    <row r="2838" ht="15" customHeight="1" s="5">
      <c r="A2838" s="4" t="n">
        <v>5.14559936523438</v>
      </c>
      <c r="B2838" s="4" t="n">
        <v>26726.671875</v>
      </c>
    </row>
    <row r="2839" ht="15" customHeight="1" s="5">
      <c r="A2839" s="4" t="n">
        <v>5.1563720703125</v>
      </c>
      <c r="B2839" s="4" t="n">
        <v>26732.140625</v>
      </c>
    </row>
    <row r="2840" ht="15" customHeight="1" s="5">
      <c r="A2840" s="4" t="n">
        <v>5.16596984863281</v>
      </c>
      <c r="B2840" s="4" t="n">
        <v>26737.609375</v>
      </c>
    </row>
    <row r="2841" ht="15" customHeight="1" s="5">
      <c r="A2841" s="4" t="n">
        <v>5.17799377441406</v>
      </c>
      <c r="B2841" s="4" t="n">
        <v>26744.71875</v>
      </c>
    </row>
    <row r="2842" ht="15" customHeight="1" s="5">
      <c r="A2842" s="4" t="n">
        <v>5.18638610839844</v>
      </c>
      <c r="B2842" s="4" t="n">
        <v>26750.796875</v>
      </c>
    </row>
    <row r="2843" ht="15" customHeight="1" s="5">
      <c r="A2843" s="4" t="n">
        <v>5.19837951660156</v>
      </c>
      <c r="B2843" s="4" t="n">
        <v>26757.9375</v>
      </c>
    </row>
    <row r="2844" ht="15" customHeight="1" s="5">
      <c r="A2844" s="4" t="n">
        <v>5.21037292480469</v>
      </c>
      <c r="B2844" s="4" t="n">
        <v>26763.671875</v>
      </c>
    </row>
    <row r="2845" ht="15" customHeight="1" s="5">
      <c r="A2845" s="4" t="n">
        <v>5.21998596191406</v>
      </c>
      <c r="B2845" s="4" t="n">
        <v>26771.015625</v>
      </c>
    </row>
    <row r="2846" ht="15" customHeight="1" s="5">
      <c r="A2846" s="4" t="n">
        <v>5.22959899902344</v>
      </c>
      <c r="B2846" s="4" t="n">
        <v>26777.09375</v>
      </c>
    </row>
    <row r="2847" ht="15" customHeight="1" s="5">
      <c r="A2847" s="4" t="n">
        <v>5.24159240722656</v>
      </c>
      <c r="B2847" s="4" t="n">
        <v>26783.90625</v>
      </c>
    </row>
    <row r="2848" ht="15" customHeight="1" s="5">
      <c r="A2848" s="4" t="n">
        <v>5.25239562988281</v>
      </c>
      <c r="B2848" s="4" t="n">
        <v>26789.015625</v>
      </c>
    </row>
    <row r="2849" ht="15" customHeight="1" s="5">
      <c r="A2849" s="4" t="n">
        <v>5.26197814941406</v>
      </c>
      <c r="B2849" s="4" t="n">
        <v>26794.25</v>
      </c>
    </row>
    <row r="2850" ht="15" customHeight="1" s="5">
      <c r="A2850" s="4" t="n">
        <v>5.27278137207031</v>
      </c>
      <c r="B2850" s="4" t="n">
        <v>26797.4453125</v>
      </c>
    </row>
    <row r="2851" ht="15" customHeight="1" s="5">
      <c r="A2851" s="4" t="n">
        <v>5.28358459472656</v>
      </c>
      <c r="B2851" s="4" t="n">
        <v>26801.015625</v>
      </c>
    </row>
    <row r="2852" ht="15" customHeight="1" s="5">
      <c r="A2852" s="4" t="n">
        <v>5.29557800292969</v>
      </c>
      <c r="B2852" s="4" t="n">
        <v>26804.5859375</v>
      </c>
    </row>
    <row r="2853" ht="15" customHeight="1" s="5">
      <c r="A2853" s="4" t="n">
        <v>5.30638122558594</v>
      </c>
      <c r="B2853" s="4" t="n">
        <v>26808.7578125</v>
      </c>
    </row>
    <row r="2854" ht="15" customHeight="1" s="5">
      <c r="A2854" s="4" t="n">
        <v>5.31718444824219</v>
      </c>
      <c r="B2854" s="4" t="n">
        <v>26813.0234375</v>
      </c>
    </row>
    <row r="2855" ht="15" customHeight="1" s="5">
      <c r="A2855" s="4" t="n">
        <v>5.32679748535156</v>
      </c>
      <c r="B2855" s="4" t="n">
        <v>26817.109375</v>
      </c>
    </row>
    <row r="2856" ht="15" customHeight="1" s="5">
      <c r="A2856" s="4" t="n">
        <v>5.33757019042969</v>
      </c>
      <c r="B2856" s="4" t="n">
        <v>26821.578125</v>
      </c>
    </row>
    <row r="2857" ht="15" customHeight="1" s="5">
      <c r="A2857" s="4" t="n">
        <v>5.34837341308594</v>
      </c>
      <c r="B2857" s="4" t="n">
        <v>26825.5625</v>
      </c>
    </row>
    <row r="2858" ht="15" customHeight="1" s="5">
      <c r="A2858" s="4" t="n">
        <v>5.35917663574219</v>
      </c>
      <c r="B2858" s="4" t="n">
        <v>26831.484375</v>
      </c>
    </row>
    <row r="2859" ht="15" customHeight="1" s="5">
      <c r="A2859" s="4" t="n">
        <v>5.36878967285156</v>
      </c>
      <c r="B2859" s="4" t="n">
        <v>26836.828125</v>
      </c>
    </row>
    <row r="2860" ht="15" customHeight="1" s="5">
      <c r="A2860" s="4" t="n">
        <v>5.37959289550781</v>
      </c>
      <c r="B2860" s="4" t="n">
        <v>26843.421875</v>
      </c>
    </row>
    <row r="2861" ht="15" customHeight="1" s="5">
      <c r="A2861" s="4" t="n">
        <v>5.39277648925781</v>
      </c>
      <c r="B2861" s="4" t="n">
        <v>26848.984375</v>
      </c>
    </row>
    <row r="2862" ht="15" customHeight="1" s="5">
      <c r="A2862" s="4" t="n">
        <v>5.40237426757813</v>
      </c>
      <c r="B2862" s="4" t="n">
        <v>26856.03125</v>
      </c>
    </row>
    <row r="2863" ht="15" customHeight="1" s="5">
      <c r="A2863" s="4" t="n">
        <v>5.4119873046875</v>
      </c>
      <c r="B2863" s="4" t="n">
        <v>26860.96875</v>
      </c>
    </row>
    <row r="2864" ht="15" customHeight="1" s="5">
      <c r="A2864" s="4" t="n">
        <v>5.42279052734375</v>
      </c>
      <c r="B2864" s="4" t="n">
        <v>26867.640625</v>
      </c>
    </row>
    <row r="2865" ht="15" customHeight="1" s="5">
      <c r="A2865" s="4" t="n">
        <v>5.43478393554688</v>
      </c>
      <c r="B2865" s="4" t="n">
        <v>26873.625</v>
      </c>
    </row>
    <row r="2866" ht="15" customHeight="1" s="5">
      <c r="A2866" s="4" t="n">
        <v>5.44319152832031</v>
      </c>
      <c r="B2866" s="4" t="n">
        <v>26880.59375</v>
      </c>
    </row>
    <row r="2867" ht="15" customHeight="1" s="5">
      <c r="A2867" s="4" t="n">
        <v>5.45518493652344</v>
      </c>
      <c r="B2867" s="4" t="n">
        <v>26885.1796875</v>
      </c>
    </row>
    <row r="2868" ht="15" customHeight="1" s="5">
      <c r="A2868" s="4" t="n">
        <v>5.46717834472656</v>
      </c>
      <c r="B2868" s="4" t="n">
        <v>26889.9609375</v>
      </c>
    </row>
    <row r="2869" ht="15" customHeight="1" s="5">
      <c r="A2869" s="4" t="n">
        <v>5.47798156738281</v>
      </c>
      <c r="B2869" s="4" t="n">
        <v>26893.046875</v>
      </c>
    </row>
    <row r="2870" ht="15" customHeight="1" s="5">
      <c r="A2870" s="4" t="n">
        <v>5.48878479003906</v>
      </c>
      <c r="B2870" s="4" t="n">
        <v>26896.6875</v>
      </c>
    </row>
    <row r="2871" ht="15" customHeight="1" s="5">
      <c r="A2871" s="4" t="n">
        <v>5.49839782714844</v>
      </c>
      <c r="B2871" s="4" t="n">
        <v>26900.375</v>
      </c>
    </row>
    <row r="2872" ht="15" customHeight="1" s="5">
      <c r="A2872" s="4" t="n">
        <v>5.50917053222656</v>
      </c>
      <c r="B2872" s="4" t="n">
        <v>26904.96875</v>
      </c>
    </row>
    <row r="2873" ht="15" customHeight="1" s="5">
      <c r="A2873" s="4" t="n">
        <v>5.51878356933594</v>
      </c>
      <c r="B2873" s="4" t="n">
        <v>26909.4765625</v>
      </c>
    </row>
    <row r="2874" ht="15" customHeight="1" s="5">
      <c r="A2874" s="4" t="n">
        <v>5.53077697753906</v>
      </c>
      <c r="B2874" s="4" t="n">
        <v>26913.5546875</v>
      </c>
    </row>
    <row r="2875" ht="15" customHeight="1" s="5">
      <c r="A2875" s="4" t="n">
        <v>5.54158020019531</v>
      </c>
      <c r="B2875" s="4" t="n">
        <v>26918.3671875</v>
      </c>
    </row>
    <row r="2876" ht="15" customHeight="1" s="5">
      <c r="A2876" s="4" t="n">
        <v>5.55119323730469</v>
      </c>
      <c r="B2876" s="4" t="n">
        <v>26922.125</v>
      </c>
    </row>
    <row r="2877" ht="15" customHeight="1" s="5">
      <c r="A2877" s="4" t="n">
        <v>5.56199645996094</v>
      </c>
      <c r="B2877" s="4" t="n">
        <v>26927.453125</v>
      </c>
    </row>
    <row r="2878" ht="15" customHeight="1" s="5">
      <c r="A2878" s="4" t="n">
        <v>5.57398986816406</v>
      </c>
      <c r="B2878" s="4" t="n">
        <v>26932.5</v>
      </c>
    </row>
    <row r="2879" ht="15" customHeight="1" s="5">
      <c r="A2879" s="4" t="n">
        <v>5.58479309082031</v>
      </c>
      <c r="B2879" s="4" t="n">
        <v>26939.375</v>
      </c>
    </row>
    <row r="2880" ht="15" customHeight="1" s="5">
      <c r="A2880" s="4" t="n">
        <v>5.59437561035156</v>
      </c>
      <c r="B2880" s="4" t="n">
        <v>26944.546875</v>
      </c>
    </row>
    <row r="2881" ht="15" customHeight="1" s="5">
      <c r="A2881" s="4" t="n">
        <v>5.60517883300781</v>
      </c>
      <c r="B2881" s="4" t="n">
        <v>26951.390625</v>
      </c>
    </row>
    <row r="2882" ht="15" customHeight="1" s="5">
      <c r="A2882" s="4" t="n">
        <v>5.61717224121094</v>
      </c>
      <c r="B2882" s="4" t="n">
        <v>26956.59375</v>
      </c>
    </row>
    <row r="2883" ht="15" customHeight="1" s="5">
      <c r="A2883" s="4" t="n">
        <v>5.62797546386719</v>
      </c>
      <c r="B2883" s="4" t="n">
        <v>26963.484375</v>
      </c>
    </row>
    <row r="2884" ht="15" customHeight="1" s="5">
      <c r="A2884" s="4" t="n">
        <v>5.63758850097656</v>
      </c>
      <c r="B2884" s="4" t="n">
        <v>26969.3125</v>
      </c>
    </row>
    <row r="2885" ht="15" customHeight="1" s="5">
      <c r="A2885" s="4" t="n">
        <v>5.64839172363281</v>
      </c>
      <c r="B2885" s="4" t="n">
        <v>26976.21875</v>
      </c>
    </row>
    <row r="2886" ht="15" customHeight="1" s="5">
      <c r="A2886" s="4" t="n">
        <v>5.66038513183594</v>
      </c>
      <c r="B2886" s="4" t="n">
        <v>26981.140625</v>
      </c>
    </row>
    <row r="2887" ht="15" customHeight="1" s="5">
      <c r="A2887" s="4" t="n">
        <v>5.67118835449219</v>
      </c>
      <c r="B2887" s="4" t="n">
        <v>26986</v>
      </c>
    </row>
    <row r="2888" ht="15" customHeight="1" s="5">
      <c r="A2888" s="4" t="n">
        <v>5.68199157714844</v>
      </c>
      <c r="B2888" s="4" t="n">
        <v>26989.2734375</v>
      </c>
    </row>
    <row r="2889" ht="15" customHeight="1" s="5">
      <c r="A2889" s="4" t="n">
        <v>5.69157409667969</v>
      </c>
      <c r="B2889" s="4" t="n">
        <v>26992.7421875</v>
      </c>
    </row>
    <row r="2890" ht="15" customHeight="1" s="5">
      <c r="A2890" s="4" t="n">
        <v>5.70237731933594</v>
      </c>
      <c r="B2890" s="4" t="n">
        <v>26996.203125</v>
      </c>
    </row>
    <row r="2891" ht="15" customHeight="1" s="5">
      <c r="A2891" s="4" t="n">
        <v>5.71437072753906</v>
      </c>
      <c r="B2891" s="4" t="n">
        <v>27000.1875</v>
      </c>
    </row>
    <row r="2892" ht="15" customHeight="1" s="5">
      <c r="A2892" s="4" t="n">
        <v>5.72517395019531</v>
      </c>
      <c r="B2892" s="4" t="n">
        <v>27004.40625</v>
      </c>
    </row>
    <row r="2893" ht="15" customHeight="1" s="5">
      <c r="A2893" s="4" t="n">
        <v>5.73597717285156</v>
      </c>
      <c r="B2893" s="4" t="n">
        <v>27007.9921875</v>
      </c>
    </row>
    <row r="2894" ht="15" customHeight="1" s="5">
      <c r="A2894" s="4" t="n">
        <v>5.74678039550781</v>
      </c>
      <c r="B2894" s="4" t="n">
        <v>27011.90625</v>
      </c>
    </row>
    <row r="2895" ht="15" customHeight="1" s="5">
      <c r="A2895" s="4" t="n">
        <v>5.75758361816406</v>
      </c>
      <c r="B2895" s="4" t="n">
        <v>27015.21875</v>
      </c>
    </row>
    <row r="2896" ht="15" customHeight="1" s="5">
      <c r="A2896" s="4" t="n">
        <v>5.76719665527344</v>
      </c>
      <c r="B2896" s="4" t="n">
        <v>27020.3125</v>
      </c>
    </row>
    <row r="2897" ht="15" customHeight="1" s="5">
      <c r="A2897" s="4" t="n">
        <v>5.77796936035156</v>
      </c>
      <c r="B2897" s="4" t="n">
        <v>27025.046875</v>
      </c>
    </row>
    <row r="2898" ht="15" customHeight="1" s="5">
      <c r="A2898" s="4" t="n">
        <v>5.78877258300781</v>
      </c>
      <c r="B2898" s="4" t="n">
        <v>27031.375</v>
      </c>
    </row>
    <row r="2899" ht="15" customHeight="1" s="5">
      <c r="A2899" s="4" t="n">
        <v>5.80079650878906</v>
      </c>
      <c r="B2899" s="4" t="n">
        <v>27036.765625</v>
      </c>
    </row>
    <row r="2900" ht="15" customHeight="1" s="5">
      <c r="A2900" s="4" t="n">
        <v>5.81037902832031</v>
      </c>
      <c r="B2900" s="4" t="n">
        <v>27043.6875</v>
      </c>
    </row>
    <row r="2901" ht="15" customHeight="1" s="5">
      <c r="A2901" s="4" t="n">
        <v>5.82237243652344</v>
      </c>
      <c r="B2901" s="4" t="n">
        <v>27048.921875</v>
      </c>
    </row>
    <row r="2902" ht="15" customHeight="1" s="5">
      <c r="A2902" s="4" t="n">
        <v>5.83198547363281</v>
      </c>
      <c r="B2902" s="4" t="n">
        <v>27055.546875</v>
      </c>
    </row>
    <row r="2903" ht="15" customHeight="1" s="5">
      <c r="A2903" s="4" t="n">
        <v>5.84278869628906</v>
      </c>
      <c r="B2903" s="4" t="n">
        <v>27061.375</v>
      </c>
    </row>
    <row r="2904" ht="15" customHeight="1" s="5">
      <c r="A2904" s="4" t="n">
        <v>5.85359191894531</v>
      </c>
      <c r="B2904" s="4" t="n">
        <v>27068.1875</v>
      </c>
    </row>
    <row r="2905" ht="15" customHeight="1" s="5">
      <c r="A2905" s="4" t="n">
        <v>5.86558532714844</v>
      </c>
      <c r="B2905" s="4" t="n">
        <v>27072.984375</v>
      </c>
    </row>
    <row r="2906" ht="15" customHeight="1" s="5">
      <c r="A2906" s="4" t="n">
        <v>5.87638854980469</v>
      </c>
      <c r="B2906" s="4" t="n">
        <v>27077.4375</v>
      </c>
    </row>
    <row r="2907" ht="15" customHeight="1" s="5">
      <c r="A2907" s="4" t="n">
        <v>5.88719177246094</v>
      </c>
      <c r="B2907" s="4" t="n">
        <v>27080.5390625</v>
      </c>
    </row>
    <row r="2908" ht="15" customHeight="1" s="5">
      <c r="A2908" s="4" t="n">
        <v>5.89799976348877</v>
      </c>
      <c r="B2908" s="4" t="n">
        <v>27083.72265625</v>
      </c>
    </row>
    <row r="2909" ht="15" customHeight="1" s="5">
      <c r="A2909" s="4" t="n">
        <v>5.90758228302002</v>
      </c>
      <c r="B2909" s="4" t="n">
        <v>27087.07421875</v>
      </c>
    </row>
    <row r="2910" ht="15" customHeight="1" s="5">
      <c r="A2910" s="4" t="n">
        <v>5.91957569122314</v>
      </c>
      <c r="B2910" s="4" t="n">
        <v>27090.78515625</v>
      </c>
    </row>
    <row r="2911" ht="15" customHeight="1" s="5">
      <c r="A2911" s="4" t="n">
        <v>5.93037891387939</v>
      </c>
      <c r="B2911" s="4" t="n">
        <v>27094.72265625</v>
      </c>
    </row>
    <row r="2912" ht="15" customHeight="1" s="5">
      <c r="A2912" s="4" t="n">
        <v>5.94118213653564</v>
      </c>
      <c r="B2912" s="4" t="n">
        <v>27098.10546875</v>
      </c>
    </row>
    <row r="2913" ht="15" customHeight="1" s="5">
      <c r="A2913" s="4" t="n">
        <v>5.95079517364502</v>
      </c>
      <c r="B2913" s="4" t="n">
        <v>27102.12890625</v>
      </c>
    </row>
    <row r="2914" ht="15" customHeight="1" s="5">
      <c r="A2914" s="4" t="n">
        <v>5.96159839630127</v>
      </c>
      <c r="B2914" s="4" t="n">
        <v>27105.05078125</v>
      </c>
    </row>
    <row r="2915" ht="15" customHeight="1" s="5">
      <c r="A2915" s="4" t="n">
        <v>5.97359180450439</v>
      </c>
      <c r="B2915" s="4" t="n">
        <v>27109.97265625</v>
      </c>
    </row>
    <row r="2916" ht="15" customHeight="1" s="5">
      <c r="A2916" s="4" t="n">
        <v>5.98317432403564</v>
      </c>
      <c r="B2916" s="4" t="n">
        <v>27114.97265625</v>
      </c>
    </row>
    <row r="2917" ht="15" customHeight="1" s="5">
      <c r="A2917" s="4" t="n">
        <v>5.99519824981689</v>
      </c>
      <c r="B2917" s="4" t="n">
        <v>27121.61328125</v>
      </c>
    </row>
    <row r="2918" ht="15" customHeight="1" s="5">
      <c r="A2918" s="4" t="n">
        <v>6.00597095489502</v>
      </c>
      <c r="B2918" s="4" t="n">
        <v>27126.75390625</v>
      </c>
    </row>
    <row r="2919" ht="15" customHeight="1" s="5">
      <c r="A2919" s="4" t="n">
        <v>6.01677417755127</v>
      </c>
      <c r="B2919" s="4" t="n">
        <v>27133.69140625</v>
      </c>
    </row>
    <row r="2920" ht="15" customHeight="1" s="5">
      <c r="A2920" s="4" t="n">
        <v>6.02638721466064</v>
      </c>
      <c r="B2920" s="4" t="n">
        <v>27138.94140625</v>
      </c>
    </row>
    <row r="2921" ht="15" customHeight="1" s="5">
      <c r="A2921" s="4" t="n">
        <v>6.03719043731689</v>
      </c>
      <c r="B2921" s="4" t="n">
        <v>27145.66015625</v>
      </c>
    </row>
    <row r="2922" ht="15" customHeight="1" s="5">
      <c r="A2922" s="4" t="n">
        <v>6.04799365997314</v>
      </c>
      <c r="B2922" s="4" t="n">
        <v>27151.41015625</v>
      </c>
    </row>
    <row r="2923" ht="15" customHeight="1" s="5">
      <c r="A2923" s="4" t="n">
        <v>6.05998706817627</v>
      </c>
      <c r="B2923" s="4" t="n">
        <v>27158.28515625</v>
      </c>
    </row>
    <row r="2924" ht="15" customHeight="1" s="5">
      <c r="A2924" s="4" t="n">
        <v>6.07079029083252</v>
      </c>
      <c r="B2924" s="4" t="n">
        <v>27163.03515625</v>
      </c>
    </row>
    <row r="2925" ht="15" customHeight="1" s="5">
      <c r="A2925" s="4" t="n">
        <v>6.08159351348877</v>
      </c>
      <c r="B2925" s="4" t="n">
        <v>27167.62890625</v>
      </c>
    </row>
    <row r="2926" ht="15" customHeight="1" s="5">
      <c r="A2926" s="4" t="n">
        <v>6.09239673614502</v>
      </c>
      <c r="B2926" s="4" t="n">
        <v>27170.62109375</v>
      </c>
    </row>
    <row r="2927" ht="15" customHeight="1" s="5">
      <c r="A2927" s="4" t="n">
        <v>6.10316944122314</v>
      </c>
      <c r="B2927" s="4" t="n">
        <v>27173.52734375</v>
      </c>
    </row>
    <row r="2928" ht="15" customHeight="1" s="5">
      <c r="A2928" s="4" t="n">
        <v>6.11519336700439</v>
      </c>
      <c r="B2928" s="4" t="n">
        <v>27176.61328125</v>
      </c>
    </row>
    <row r="2929" ht="15" customHeight="1" s="5">
      <c r="A2929" s="4" t="n">
        <v>6.12477588653564</v>
      </c>
      <c r="B2929" s="4" t="n">
        <v>27180.40234375</v>
      </c>
    </row>
    <row r="2930" ht="15" customHeight="1" s="5">
      <c r="A2930" s="4" t="n">
        <v>6.13557910919189</v>
      </c>
      <c r="B2930" s="4" t="n">
        <v>27184.41015625</v>
      </c>
    </row>
    <row r="2931" ht="15" customHeight="1" s="5">
      <c r="A2931" s="4" t="n">
        <v>6.14638233184814</v>
      </c>
      <c r="B2931" s="4" t="n">
        <v>27187.77734375</v>
      </c>
    </row>
    <row r="2932" ht="15" customHeight="1" s="5">
      <c r="A2932" s="4" t="n">
        <v>6.15837574005127</v>
      </c>
      <c r="B2932" s="4" t="n">
        <v>27191.61328125</v>
      </c>
    </row>
    <row r="2933" ht="15" customHeight="1" s="5">
      <c r="A2933" s="4" t="n">
        <v>6.16798877716064</v>
      </c>
      <c r="B2933" s="4" t="n">
        <v>27194.94921875</v>
      </c>
    </row>
    <row r="2934" ht="15" customHeight="1" s="5">
      <c r="A2934" s="4" t="n">
        <v>6.17879199981689</v>
      </c>
      <c r="B2934" s="4" t="n">
        <v>27200.16796875</v>
      </c>
    </row>
    <row r="2935" ht="15" customHeight="1" s="5">
      <c r="A2935" s="4" t="n">
        <v>6.19078540802002</v>
      </c>
      <c r="B2935" s="4" t="n">
        <v>27204.66796875</v>
      </c>
    </row>
    <row r="2936" ht="15" customHeight="1" s="5">
      <c r="A2936" s="4" t="n">
        <v>6.20158863067627</v>
      </c>
      <c r="B2936" s="4" t="n">
        <v>27210.52734375</v>
      </c>
    </row>
    <row r="2937" ht="15" customHeight="1" s="5">
      <c r="A2937" s="4" t="n">
        <v>6.21118640899658</v>
      </c>
      <c r="B2937" s="4" t="n">
        <v>27215.71484375</v>
      </c>
    </row>
    <row r="2938" ht="15" customHeight="1" s="5">
      <c r="A2938" s="4" t="n">
        <v>6.22317981719971</v>
      </c>
      <c r="B2938" s="4" t="n">
        <v>27222.21484375</v>
      </c>
    </row>
    <row r="2939" ht="15" customHeight="1" s="5">
      <c r="A2939" s="4" t="n">
        <v>6.23517322540283</v>
      </c>
      <c r="B2939" s="4" t="n">
        <v>27226.74609375</v>
      </c>
    </row>
    <row r="2940" ht="15" customHeight="1" s="5">
      <c r="A2940" s="4" t="n">
        <v>6.24478626251221</v>
      </c>
      <c r="B2940" s="4" t="n">
        <v>27232.91796875</v>
      </c>
    </row>
    <row r="2941" ht="15" customHeight="1" s="5">
      <c r="A2941" s="4" t="n">
        <v>6.25558948516846</v>
      </c>
      <c r="B2941" s="4" t="n">
        <v>27238.41796875</v>
      </c>
    </row>
    <row r="2942" ht="15" customHeight="1" s="5">
      <c r="A2942" s="4" t="n">
        <v>6.26758289337158</v>
      </c>
      <c r="B2942" s="4" t="n">
        <v>27244.94921875</v>
      </c>
    </row>
    <row r="2943" ht="15" customHeight="1" s="5">
      <c r="A2943" s="4" t="n">
        <v>6.27838611602783</v>
      </c>
      <c r="B2943" s="4" t="n">
        <v>27249.68359375</v>
      </c>
    </row>
    <row r="2944" ht="15" customHeight="1" s="5">
      <c r="A2944" s="4" t="n">
        <v>6.28799915313721</v>
      </c>
      <c r="B2944" s="4" t="n">
        <v>27253.99609375</v>
      </c>
    </row>
    <row r="2945" ht="15" customHeight="1" s="5">
      <c r="A2945" s="4" t="n">
        <v>6.29999256134033</v>
      </c>
      <c r="B2945" s="4" t="n">
        <v>27257.07421875</v>
      </c>
    </row>
    <row r="2946" ht="15" customHeight="1" s="5">
      <c r="A2946" s="4" t="n">
        <v>6.30957508087158</v>
      </c>
      <c r="B2946" s="4" t="n">
        <v>27260.26953125</v>
      </c>
    </row>
    <row r="2947" ht="15" customHeight="1" s="5">
      <c r="A2947" s="4" t="n">
        <v>6.32037830352783</v>
      </c>
      <c r="B2947" s="4" t="n">
        <v>27263.83984375</v>
      </c>
    </row>
    <row r="2948" ht="15" customHeight="1" s="5">
      <c r="A2948" s="4" t="n">
        <v>6.33237171173096</v>
      </c>
      <c r="B2948" s="4" t="n">
        <v>27267.51171875</v>
      </c>
    </row>
    <row r="2949" ht="15" customHeight="1" s="5">
      <c r="A2949" s="4" t="n">
        <v>6.34558582305908</v>
      </c>
      <c r="B2949" s="4" t="n">
        <v>27271.52734375</v>
      </c>
    </row>
    <row r="2950" ht="15" customHeight="1" s="5">
      <c r="A2950" s="4" t="n">
        <v>6.35519886016846</v>
      </c>
      <c r="B2950" s="4" t="n">
        <v>27274.65234375</v>
      </c>
    </row>
    <row r="2951" ht="15" customHeight="1" s="5">
      <c r="A2951" s="4" t="n">
        <v>6.36597156524658</v>
      </c>
      <c r="B2951" s="4" t="n">
        <v>27278.65234375</v>
      </c>
    </row>
    <row r="2952" ht="15" customHeight="1" s="5">
      <c r="A2952" s="4" t="n">
        <v>6.37799549102783</v>
      </c>
      <c r="B2952" s="4" t="n">
        <v>27281.32421875</v>
      </c>
    </row>
    <row r="2953" ht="15" customHeight="1" s="5">
      <c r="A2953" s="4" t="n">
        <v>6.38757801055908</v>
      </c>
      <c r="B2953" s="4" t="n">
        <v>27285.91796875</v>
      </c>
    </row>
    <row r="2954" ht="15" customHeight="1" s="5">
      <c r="A2954" s="4" t="n">
        <v>6.39838123321533</v>
      </c>
      <c r="B2954" s="4" t="n">
        <v>27290.44921875</v>
      </c>
    </row>
    <row r="2955" ht="15" customHeight="1" s="5">
      <c r="A2955" s="4" t="n">
        <v>6.40918445587158</v>
      </c>
      <c r="B2955" s="4" t="n">
        <v>27296.80859375</v>
      </c>
    </row>
    <row r="2956" ht="15" customHeight="1" s="5">
      <c r="A2956" s="4" t="n">
        <v>6.42117786407471</v>
      </c>
      <c r="B2956" s="4" t="n">
        <v>27301.77734375</v>
      </c>
    </row>
    <row r="2957" ht="15" customHeight="1" s="5">
      <c r="A2957" s="4" t="n">
        <v>6.43198108673096</v>
      </c>
      <c r="B2957" s="4" t="n">
        <v>27307.88671875</v>
      </c>
    </row>
    <row r="2958" ht="15" customHeight="1" s="5">
      <c r="A2958" s="4" t="n">
        <v>6.44397449493408</v>
      </c>
      <c r="B2958" s="4" t="n">
        <v>27312.51171875</v>
      </c>
    </row>
    <row r="2959" ht="15" customHeight="1" s="5">
      <c r="A2959" s="4" t="n">
        <v>6.45358753204346</v>
      </c>
      <c r="B2959" s="4" t="n">
        <v>27318.76171875</v>
      </c>
    </row>
    <row r="2960" ht="15" customHeight="1" s="5">
      <c r="A2960" s="4" t="n">
        <v>6.46439075469971</v>
      </c>
      <c r="B2960" s="4" t="n">
        <v>27324.16796875</v>
      </c>
    </row>
    <row r="2961" ht="15" customHeight="1" s="5">
      <c r="A2961" s="4" t="n">
        <v>6.47638416290283</v>
      </c>
      <c r="B2961" s="4" t="n">
        <v>27330.29296875</v>
      </c>
    </row>
    <row r="2962" ht="15" customHeight="1" s="5">
      <c r="A2962" s="4" t="n">
        <v>6.48837757110596</v>
      </c>
      <c r="B2962" s="4" t="n">
        <v>27335.08984375</v>
      </c>
    </row>
    <row r="2963" ht="15" customHeight="1" s="5">
      <c r="A2963" s="4" t="n">
        <v>6.49918079376221</v>
      </c>
      <c r="B2963" s="4" t="n">
        <v>27339.73046875</v>
      </c>
    </row>
    <row r="2964" ht="15" customHeight="1" s="5">
      <c r="A2964" s="4" t="n">
        <v>6.50998401641846</v>
      </c>
      <c r="B2964" s="4" t="n">
        <v>27342.671875</v>
      </c>
    </row>
    <row r="2965" ht="15" customHeight="1" s="5">
      <c r="A2965" s="4" t="n">
        <v>6.52078723907471</v>
      </c>
      <c r="B2965" s="4" t="n">
        <v>27345.3984375</v>
      </c>
    </row>
    <row r="2966" ht="15" customHeight="1" s="5">
      <c r="A2966" s="4" t="n">
        <v>6.53159046173096</v>
      </c>
      <c r="B2966" s="4" t="n">
        <v>27348.625</v>
      </c>
    </row>
    <row r="2967" ht="15" customHeight="1" s="5">
      <c r="A2967" s="4" t="n">
        <v>6.54358386993408</v>
      </c>
      <c r="B2967" s="4" t="n">
        <v>27352.0390625</v>
      </c>
    </row>
    <row r="2968" ht="15" customHeight="1" s="5">
      <c r="A2968" s="4" t="n">
        <v>6.55438709259033</v>
      </c>
      <c r="B2968" s="4" t="n">
        <v>27355.9921875</v>
      </c>
    </row>
    <row r="2969" ht="15" customHeight="1" s="5">
      <c r="A2969" s="4" t="n">
        <v>6.56519031524658</v>
      </c>
      <c r="B2969" s="4" t="n">
        <v>27359.109375</v>
      </c>
    </row>
    <row r="2970" ht="15" customHeight="1" s="5">
      <c r="A2970" s="4" t="n">
        <v>6.57599353790283</v>
      </c>
      <c r="B2970" s="4" t="n">
        <v>27362.953125</v>
      </c>
    </row>
    <row r="2971" ht="15" customHeight="1" s="5">
      <c r="A2971" s="4" t="n">
        <v>6.58679676055908</v>
      </c>
      <c r="B2971" s="4" t="n">
        <v>27365.734375</v>
      </c>
    </row>
    <row r="2972" ht="15" customHeight="1" s="5">
      <c r="A2972" s="4" t="n">
        <v>6.59879016876221</v>
      </c>
      <c r="B2972" s="4" t="n">
        <v>27370.390625</v>
      </c>
    </row>
    <row r="2973" ht="15" customHeight="1" s="5">
      <c r="A2973" s="4" t="n">
        <v>6.60959339141846</v>
      </c>
      <c r="B2973" s="4" t="n">
        <v>27374.3046875</v>
      </c>
    </row>
    <row r="2974" ht="15" customHeight="1" s="5">
      <c r="A2974" s="4" t="n">
        <v>6.61917591094971</v>
      </c>
      <c r="B2974" s="4" t="n">
        <v>27379.9140625</v>
      </c>
    </row>
    <row r="2975" ht="15" customHeight="1" s="5">
      <c r="A2975" s="4" t="n">
        <v>6.63116931915283</v>
      </c>
      <c r="B2975" s="4" t="n">
        <v>27384.3671875</v>
      </c>
    </row>
    <row r="2976" ht="15" customHeight="1" s="5">
      <c r="A2976" s="4" t="n">
        <v>6.64319324493408</v>
      </c>
      <c r="B2976" s="4" t="n">
        <v>27390.3046875</v>
      </c>
    </row>
    <row r="2977" ht="15" customHeight="1" s="5">
      <c r="A2977" s="4" t="n">
        <v>6.65277576446533</v>
      </c>
      <c r="B2977" s="4" t="n">
        <v>27394.6484375</v>
      </c>
    </row>
    <row r="2978" ht="15" customHeight="1" s="5">
      <c r="A2978" s="4" t="n">
        <v>6.66479969024658</v>
      </c>
      <c r="B2978" s="4" t="n">
        <v>27400.5859375</v>
      </c>
    </row>
    <row r="2979" ht="15" customHeight="1" s="5">
      <c r="A2979" s="4" t="n">
        <v>6.67557239532471</v>
      </c>
      <c r="B2979" s="4" t="n">
        <v>27405.9921875</v>
      </c>
    </row>
    <row r="2980" ht="15" customHeight="1" s="5">
      <c r="A2980" s="4" t="n">
        <v>6.68759632110596</v>
      </c>
      <c r="B2980" s="4" t="n">
        <v>27412.3203125</v>
      </c>
    </row>
    <row r="2981" ht="15" customHeight="1" s="5">
      <c r="A2981" s="4" t="n">
        <v>6.69839954376221</v>
      </c>
      <c r="B2981" s="4" t="n">
        <v>27416.84375</v>
      </c>
    </row>
    <row r="2982" ht="15" customHeight="1" s="5">
      <c r="A2982" s="4" t="n">
        <v>6.71039295196533</v>
      </c>
      <c r="B2982" s="4" t="n">
        <v>27421.0078125</v>
      </c>
    </row>
    <row r="2983" ht="15" customHeight="1" s="5">
      <c r="A2983" s="4" t="n">
        <v>6.72119617462158</v>
      </c>
      <c r="B2983" s="4" t="n">
        <v>27423.67578125</v>
      </c>
    </row>
    <row r="2984" ht="15" customHeight="1" s="5">
      <c r="A2984" s="4" t="n">
        <v>6.73077869415283</v>
      </c>
      <c r="B2984" s="4" t="n">
        <v>27426.3828125</v>
      </c>
    </row>
    <row r="2985" ht="15" customHeight="1" s="5">
      <c r="A2985" s="4" t="n">
        <v>6.74277210235596</v>
      </c>
      <c r="B2985" s="4" t="n">
        <v>27429.375</v>
      </c>
    </row>
    <row r="2986" ht="15" customHeight="1" s="5">
      <c r="A2986" s="4" t="n">
        <v>6.75479602813721</v>
      </c>
      <c r="B2986" s="4" t="n">
        <v>27432.65625</v>
      </c>
    </row>
    <row r="2987" ht="15" customHeight="1" s="5">
      <c r="A2987" s="4" t="n">
        <v>6.76437854766846</v>
      </c>
      <c r="B2987" s="4" t="n">
        <v>27436.2265625</v>
      </c>
    </row>
    <row r="2988" ht="15" customHeight="1" s="5">
      <c r="A2988" s="4" t="n">
        <v>6.77637195587158</v>
      </c>
      <c r="B2988" s="4" t="n">
        <v>27438.90625</v>
      </c>
    </row>
    <row r="2989" ht="15" customHeight="1" s="5">
      <c r="A2989" s="4" t="n">
        <v>6.78839588165283</v>
      </c>
      <c r="B2989" s="4" t="n">
        <v>27442.5078125</v>
      </c>
    </row>
    <row r="2990" ht="15" customHeight="1" s="5">
      <c r="A2990" s="4" t="n">
        <v>6.79919910430908</v>
      </c>
      <c r="B2990" s="4" t="n">
        <v>27444.88671875</v>
      </c>
    </row>
    <row r="2991" ht="15" customHeight="1" s="5">
      <c r="A2991" s="4" t="n">
        <v>6.80878162384033</v>
      </c>
      <c r="B2991" s="4" t="n">
        <v>27448.98046875</v>
      </c>
    </row>
    <row r="2992" ht="15" customHeight="1" s="5">
      <c r="A2992" s="4" t="n">
        <v>6.81839466094971</v>
      </c>
      <c r="B2992" s="4" t="n">
        <v>27452.94921875</v>
      </c>
    </row>
    <row r="2993" ht="15" customHeight="1" s="5">
      <c r="A2993" s="4" t="n">
        <v>6.83279895782471</v>
      </c>
      <c r="B2993" s="4" t="n">
        <v>27459.13671875</v>
      </c>
    </row>
    <row r="2994" ht="15" customHeight="1" s="5">
      <c r="A2994" s="4" t="n">
        <v>6.84238147735596</v>
      </c>
      <c r="B2994" s="4" t="n">
        <v>27463.74609375</v>
      </c>
    </row>
    <row r="2995" ht="15" customHeight="1" s="5">
      <c r="A2995" s="4" t="n">
        <v>6.85318470001221</v>
      </c>
      <c r="B2995" s="4" t="n">
        <v>27469.90234375</v>
      </c>
    </row>
    <row r="2996" ht="15" customHeight="1" s="5">
      <c r="A2996" s="4" t="n">
        <v>6.86398792266846</v>
      </c>
      <c r="B2996" s="4" t="n">
        <v>27474.60546875</v>
      </c>
    </row>
    <row r="2997" ht="15" customHeight="1" s="5">
      <c r="A2997" s="4" t="n">
        <v>6.87598133087158</v>
      </c>
      <c r="B2997" s="4" t="n">
        <v>27480.74609375</v>
      </c>
    </row>
    <row r="2998" ht="15" customHeight="1" s="5">
      <c r="A2998" s="4" t="n">
        <v>6.88678455352783</v>
      </c>
      <c r="B2998" s="4" t="n">
        <v>27485.96484375</v>
      </c>
    </row>
    <row r="2999" ht="15" customHeight="1" s="5">
      <c r="A2999" s="4" t="n">
        <v>6.89877796173096</v>
      </c>
      <c r="B2999" s="4" t="n">
        <v>27492.13671875</v>
      </c>
    </row>
    <row r="3000" ht="15" customHeight="1" s="5">
      <c r="A3000" s="4" t="n">
        <v>6.90958118438721</v>
      </c>
      <c r="B3000" s="4" t="n">
        <v>27496.39453125</v>
      </c>
    </row>
    <row r="3001" ht="15" customHeight="1" s="5">
      <c r="A3001" s="4" t="n">
        <v>6.91919422149658</v>
      </c>
      <c r="B3001" s="4" t="n">
        <v>27500.28515625</v>
      </c>
    </row>
    <row r="3002" ht="15" customHeight="1" s="5">
      <c r="A3002" s="4" t="n">
        <v>6.93118762969971</v>
      </c>
      <c r="B3002" s="4" t="n">
        <v>27502.87109375</v>
      </c>
    </row>
    <row r="3003" ht="15" customHeight="1" s="5">
      <c r="A3003" s="4" t="n">
        <v>6.94318103790283</v>
      </c>
      <c r="B3003" s="4" t="n">
        <v>27505.03125</v>
      </c>
    </row>
    <row r="3004" ht="15" customHeight="1" s="5">
      <c r="A3004" s="4" t="n">
        <v>6.95398426055908</v>
      </c>
      <c r="B3004" s="4" t="n">
        <v>27507.453125</v>
      </c>
    </row>
    <row r="3005" ht="15" customHeight="1" s="5">
      <c r="A3005" s="4" t="n">
        <v>6.96478748321533</v>
      </c>
      <c r="B3005" s="4" t="n">
        <v>27510.21875</v>
      </c>
    </row>
    <row r="3006" ht="15" customHeight="1" s="5">
      <c r="A3006" s="4" t="n">
        <v>6.97678089141846</v>
      </c>
      <c r="B3006" s="4" t="n">
        <v>27513.8828125</v>
      </c>
    </row>
    <row r="3007" ht="15" customHeight="1" s="5">
      <c r="A3007" s="4" t="n">
        <v>6.98639392852783</v>
      </c>
      <c r="B3007" s="4" t="n">
        <v>27516.390625</v>
      </c>
    </row>
    <row r="3008" ht="15" customHeight="1" s="5">
      <c r="A3008" s="4" t="n">
        <v>6.99719715118408</v>
      </c>
      <c r="B3008" s="4" t="n">
        <v>27519.8125</v>
      </c>
    </row>
    <row r="3009" ht="15" customHeight="1" s="5">
      <c r="A3009" s="4" t="n">
        <v>7.00796985626221</v>
      </c>
      <c r="B3009" s="4" t="n">
        <v>27522.25</v>
      </c>
    </row>
    <row r="3010" ht="15" customHeight="1" s="5">
      <c r="A3010" s="4" t="n">
        <v>7.01999378204346</v>
      </c>
      <c r="B3010" s="4" t="n">
        <v>27527.125</v>
      </c>
    </row>
    <row r="3011" ht="15" customHeight="1" s="5">
      <c r="A3011" s="4" t="n">
        <v>7.03079700469971</v>
      </c>
      <c r="B3011" s="4" t="n">
        <v>27531.2109375</v>
      </c>
    </row>
    <row r="3012" ht="15" customHeight="1" s="5">
      <c r="A3012" s="4" t="n">
        <v>7.04279041290283</v>
      </c>
      <c r="B3012" s="4" t="n">
        <v>27537.1484375</v>
      </c>
    </row>
    <row r="3013" ht="15" customHeight="1" s="5">
      <c r="A3013" s="4" t="n">
        <v>7.05359363555908</v>
      </c>
      <c r="B3013" s="4" t="n">
        <v>27541.8515625</v>
      </c>
    </row>
    <row r="3014" ht="15" customHeight="1" s="5">
      <c r="A3014" s="4" t="n">
        <v>7.06439685821533</v>
      </c>
      <c r="B3014" s="4" t="n">
        <v>27548.1015625</v>
      </c>
    </row>
    <row r="3015" ht="15" customHeight="1" s="5">
      <c r="A3015" s="4" t="n">
        <v>7.07516956329346</v>
      </c>
      <c r="B3015" s="4" t="n">
        <v>27552.6640625</v>
      </c>
    </row>
    <row r="3016" ht="15" customHeight="1" s="5">
      <c r="A3016" s="4" t="n">
        <v>7.08597278594971</v>
      </c>
      <c r="B3016" s="4" t="n">
        <v>27558.4765625</v>
      </c>
    </row>
    <row r="3017" ht="15" customHeight="1" s="5">
      <c r="A3017" s="4" t="n">
        <v>7.09799671173096</v>
      </c>
      <c r="B3017" s="4" t="n">
        <v>27563.7421875</v>
      </c>
    </row>
    <row r="3018" ht="15" customHeight="1" s="5">
      <c r="A3018" s="4" t="n">
        <v>7.10876941680908</v>
      </c>
      <c r="B3018" s="4" t="n">
        <v>27569.8984375</v>
      </c>
    </row>
    <row r="3019" ht="15" customHeight="1" s="5">
      <c r="A3019" s="4" t="n">
        <v>7.12079334259033</v>
      </c>
      <c r="B3019" s="4" t="n">
        <v>27574.4453125</v>
      </c>
    </row>
    <row r="3020" ht="15" customHeight="1" s="5">
      <c r="A3020" s="4" t="n">
        <v>7.13037586212158</v>
      </c>
      <c r="B3020" s="4" t="n">
        <v>27578.1484375</v>
      </c>
    </row>
    <row r="3021" ht="15" customHeight="1" s="5">
      <c r="A3021" s="4" t="n">
        <v>7.14117908477783</v>
      </c>
      <c r="B3021" s="4" t="n">
        <v>27580.81640625</v>
      </c>
    </row>
    <row r="3022" ht="15" customHeight="1" s="5">
      <c r="A3022" s="4" t="n">
        <v>7.15317249298096</v>
      </c>
      <c r="B3022" s="4" t="n">
        <v>27583.40234375</v>
      </c>
    </row>
    <row r="3023" ht="15" customHeight="1" s="5">
      <c r="A3023" s="4" t="n">
        <v>7.16638660430908</v>
      </c>
      <c r="B3023" s="4" t="n">
        <v>27586.62890625</v>
      </c>
    </row>
    <row r="3024" ht="15" customHeight="1" s="5">
      <c r="A3024" s="4" t="n">
        <v>7.17599964141846</v>
      </c>
      <c r="B3024" s="4" t="n">
        <v>27589.93359375</v>
      </c>
    </row>
    <row r="3025" ht="15" customHeight="1" s="5">
      <c r="A3025" s="4" t="n">
        <v>7.18677234649658</v>
      </c>
      <c r="B3025" s="4" t="n">
        <v>27593.86328125</v>
      </c>
    </row>
    <row r="3026" ht="15" customHeight="1" s="5">
      <c r="A3026" s="4" t="n">
        <v>7.19879627227783</v>
      </c>
      <c r="B3026" s="4" t="n">
        <v>27596.83203125</v>
      </c>
    </row>
    <row r="3027" ht="15" customHeight="1" s="5">
      <c r="A3027" s="4" t="n">
        <v>7.20959949493408</v>
      </c>
      <c r="B3027" s="4" t="n">
        <v>27600.58984375</v>
      </c>
    </row>
    <row r="3028" ht="15" customHeight="1" s="5">
      <c r="A3028" s="4" t="n">
        <v>7.22037220001221</v>
      </c>
      <c r="B3028" s="4" t="n">
        <v>27602.92578125</v>
      </c>
    </row>
    <row r="3029" ht="15" customHeight="1" s="5">
      <c r="A3029" s="4" t="n">
        <v>7.23117542266846</v>
      </c>
      <c r="B3029" s="4" t="n">
        <v>27607.11328125</v>
      </c>
    </row>
    <row r="3030" ht="15" customHeight="1" s="5">
      <c r="A3030" s="4" t="n">
        <v>7.24197864532471</v>
      </c>
      <c r="B3030" s="4" t="n">
        <v>27611.06640625</v>
      </c>
    </row>
    <row r="3031" ht="15" customHeight="1" s="5">
      <c r="A3031" s="4" t="n">
        <v>7.25278186798096</v>
      </c>
      <c r="B3031" s="4" t="n">
        <v>27616.75390625</v>
      </c>
    </row>
    <row r="3032" ht="15" customHeight="1" s="5">
      <c r="A3032" s="4" t="n">
        <v>7.26477527618408</v>
      </c>
      <c r="B3032" s="4" t="n">
        <v>27620.75390625</v>
      </c>
    </row>
    <row r="3033" ht="15" customHeight="1" s="5">
      <c r="A3033" s="4" t="n">
        <v>7.27679920196533</v>
      </c>
      <c r="B3033" s="4" t="n">
        <v>27626.03515625</v>
      </c>
    </row>
    <row r="3034" ht="15" customHeight="1" s="5">
      <c r="A3034" s="4" t="n">
        <v>7.28757190704346</v>
      </c>
      <c r="B3034" s="4" t="n">
        <v>27630.08203125</v>
      </c>
    </row>
    <row r="3035" ht="15" customHeight="1" s="5">
      <c r="A3035" s="4" t="n">
        <v>7.29837512969971</v>
      </c>
      <c r="B3035" s="4" t="n">
        <v>27635.31640625</v>
      </c>
    </row>
    <row r="3036" ht="15" customHeight="1" s="5">
      <c r="A3036" s="4" t="n">
        <v>7.31039905548096</v>
      </c>
      <c r="B3036" s="4" t="n">
        <v>27639.95703125</v>
      </c>
    </row>
    <row r="3037" ht="15" customHeight="1" s="5">
      <c r="A3037" s="4" t="n">
        <v>7.32117176055908</v>
      </c>
      <c r="B3037" s="4" t="n">
        <v>27645.61328125</v>
      </c>
    </row>
    <row r="3038" ht="15" customHeight="1" s="5">
      <c r="A3038" s="4" t="n">
        <v>7.33197498321533</v>
      </c>
      <c r="B3038" s="4" t="n">
        <v>27650.24609375</v>
      </c>
    </row>
    <row r="3039" ht="15" customHeight="1" s="5">
      <c r="A3039" s="4" t="n">
        <v>7.34399890899658</v>
      </c>
      <c r="B3039" s="4" t="n">
        <v>27654.37109375</v>
      </c>
    </row>
    <row r="3040" ht="15" customHeight="1" s="5">
      <c r="A3040" s="4" t="n">
        <v>7.35477161407471</v>
      </c>
      <c r="B3040" s="4" t="n">
        <v>27657.2109375</v>
      </c>
    </row>
    <row r="3041" ht="15" customHeight="1" s="5">
      <c r="A3041" s="4" t="n">
        <v>7.36557483673096</v>
      </c>
      <c r="B3041" s="4" t="n">
        <v>27659.63671875</v>
      </c>
    </row>
    <row r="3042" ht="15" customHeight="1" s="5">
      <c r="A3042" s="4" t="n">
        <v>7.37637805938721</v>
      </c>
      <c r="B3042" s="4" t="n">
        <v>27662.79296875</v>
      </c>
    </row>
    <row r="3043" ht="15" customHeight="1" s="5">
      <c r="A3043" s="4" t="n">
        <v>7.38837146759033</v>
      </c>
      <c r="B3043" s="4" t="n">
        <v>27665.73828125</v>
      </c>
    </row>
    <row r="3044" ht="15" customHeight="1" s="5">
      <c r="A3044" s="4" t="n">
        <v>7.39917469024658</v>
      </c>
      <c r="B3044" s="4" t="n">
        <v>27669.32421875</v>
      </c>
    </row>
    <row r="3045" ht="15" customHeight="1" s="5">
      <c r="A3045" s="4" t="n">
        <v>7.41119861602783</v>
      </c>
      <c r="B3045" s="4" t="n">
        <v>27672.01953125</v>
      </c>
    </row>
    <row r="3046" ht="15" customHeight="1" s="5">
      <c r="A3046" s="4" t="n">
        <v>7.42197132110596</v>
      </c>
      <c r="B3046" s="4" t="n">
        <v>27675.37109375</v>
      </c>
    </row>
    <row r="3047" ht="15" customHeight="1" s="5">
      <c r="A3047" s="4" t="n">
        <v>7.43277454376221</v>
      </c>
      <c r="B3047" s="4" t="n">
        <v>27677.44140625</v>
      </c>
    </row>
    <row r="3048" ht="15" customHeight="1" s="5">
      <c r="A3048" s="4" t="n">
        <v>7.44357776641846</v>
      </c>
      <c r="B3048" s="4" t="n">
        <v>27681.81640625</v>
      </c>
    </row>
    <row r="3049" ht="15" customHeight="1" s="5">
      <c r="A3049" s="4" t="n">
        <v>7.45438098907471</v>
      </c>
      <c r="B3049" s="4" t="n">
        <v>27685.21484375</v>
      </c>
    </row>
    <row r="3050" ht="15" customHeight="1" s="5">
      <c r="A3050" s="4" t="n">
        <v>7.46518421173096</v>
      </c>
      <c r="B3050" s="4" t="n">
        <v>27690.27734375</v>
      </c>
    </row>
    <row r="3051" ht="15" customHeight="1" s="5">
      <c r="A3051" s="4" t="n">
        <v>7.47717761993408</v>
      </c>
      <c r="B3051" s="4" t="n">
        <v>27694.37890625</v>
      </c>
    </row>
    <row r="3052" ht="15" customHeight="1" s="5">
      <c r="A3052" s="4" t="n">
        <v>7.48798084259033</v>
      </c>
      <c r="B3052" s="4" t="n">
        <v>27700.00390625</v>
      </c>
    </row>
    <row r="3053" ht="15" customHeight="1" s="5">
      <c r="A3053" s="4" t="n">
        <v>7.49997425079346</v>
      </c>
      <c r="B3053" s="4" t="n">
        <v>27703.87109375</v>
      </c>
    </row>
    <row r="3054" ht="15" customHeight="1" s="5">
      <c r="A3054" s="4" t="n">
        <v>7.51077747344971</v>
      </c>
      <c r="B3054" s="4" t="n">
        <v>27709.24609375</v>
      </c>
    </row>
    <row r="3055" ht="15" customHeight="1" s="5">
      <c r="A3055" s="4" t="n">
        <v>7.52158069610596</v>
      </c>
      <c r="B3055" s="4" t="n">
        <v>27714.24609375</v>
      </c>
    </row>
    <row r="3056" ht="15" customHeight="1" s="5">
      <c r="A3056" s="4" t="n">
        <v>7.53238391876221</v>
      </c>
      <c r="B3056" s="4" t="n">
        <v>27720.13671875</v>
      </c>
    </row>
    <row r="3057" ht="15" customHeight="1" s="5">
      <c r="A3057" s="4" t="n">
        <v>7.54437732696533</v>
      </c>
      <c r="B3057" s="4" t="n">
        <v>27724.62890625</v>
      </c>
    </row>
    <row r="3058" ht="15" customHeight="1" s="5">
      <c r="A3058" s="4" t="n">
        <v>7.55518054962158</v>
      </c>
      <c r="B3058" s="4" t="n">
        <v>27728.38671875</v>
      </c>
    </row>
    <row r="3059" ht="15" customHeight="1" s="5">
      <c r="A3059" s="4" t="n">
        <v>7.56717395782471</v>
      </c>
      <c r="B3059" s="4" t="n">
        <v>27731.07421875</v>
      </c>
    </row>
    <row r="3060" ht="15" customHeight="1" s="5">
      <c r="A3060" s="4" t="n">
        <v>7.57797718048096</v>
      </c>
      <c r="B3060" s="4" t="n">
        <v>27733.23828125</v>
      </c>
    </row>
    <row r="3061" ht="15" customHeight="1" s="5">
      <c r="A3061" s="4" t="n">
        <v>7.58878040313721</v>
      </c>
      <c r="B3061" s="4" t="n">
        <v>27736.13671875</v>
      </c>
    </row>
    <row r="3062" ht="15" customHeight="1" s="5">
      <c r="A3062" s="4" t="n">
        <v>7.59958362579346</v>
      </c>
      <c r="B3062" s="4" t="n">
        <v>27738.88671875</v>
      </c>
    </row>
    <row r="3063" ht="15" customHeight="1" s="5">
      <c r="A3063" s="4" t="n">
        <v>7.61038684844971</v>
      </c>
      <c r="B3063" s="4" t="n">
        <v>27742.20703125</v>
      </c>
    </row>
    <row r="3064" ht="15" customHeight="1" s="5">
      <c r="A3064" s="4" t="n">
        <v>7.62119007110596</v>
      </c>
      <c r="B3064" s="4" t="n">
        <v>27744.44921875</v>
      </c>
    </row>
    <row r="3065" ht="15" customHeight="1" s="5">
      <c r="A3065" s="4" t="n">
        <v>7.63437366485596</v>
      </c>
      <c r="B3065" s="4" t="n">
        <v>27747.83984375</v>
      </c>
    </row>
    <row r="3066" ht="15" customHeight="1" s="5">
      <c r="A3066" s="4" t="n">
        <v>7.64639759063721</v>
      </c>
      <c r="B3066" s="4" t="n">
        <v>27749.81640625</v>
      </c>
    </row>
    <row r="3067" ht="15" customHeight="1" s="5">
      <c r="A3067" s="4" t="n">
        <v>7.65598011016846</v>
      </c>
      <c r="B3067" s="4" t="n">
        <v>27753.72265625</v>
      </c>
    </row>
    <row r="3068" ht="15" customHeight="1" s="5">
      <c r="A3068" s="4" t="n">
        <v>7.66678333282471</v>
      </c>
      <c r="B3068" s="4" t="n">
        <v>27757.64453125</v>
      </c>
    </row>
    <row r="3069" ht="15" customHeight="1" s="5">
      <c r="A3069" s="4" t="n">
        <v>7.67758655548096</v>
      </c>
      <c r="B3069" s="4" t="n">
        <v>27763.34765625</v>
      </c>
    </row>
    <row r="3070" ht="15" customHeight="1" s="5">
      <c r="A3070" s="4" t="n">
        <v>7.68957996368408</v>
      </c>
      <c r="B3070" s="4" t="n">
        <v>27767.72265625</v>
      </c>
    </row>
    <row r="3071" ht="15" customHeight="1" s="5">
      <c r="A3071" s="4" t="n">
        <v>7.70038318634033</v>
      </c>
      <c r="B3071" s="4" t="n">
        <v>27772.98828125</v>
      </c>
    </row>
    <row r="3072" ht="15" customHeight="1" s="5">
      <c r="A3072" s="4" t="n">
        <v>7.71118640899658</v>
      </c>
      <c r="B3072" s="4" t="n">
        <v>27777.16796875</v>
      </c>
    </row>
    <row r="3073" ht="15" customHeight="1" s="5">
      <c r="A3073" s="4" t="n">
        <v>7.72198963165283</v>
      </c>
      <c r="B3073" s="4" t="n">
        <v>27782.40234375</v>
      </c>
    </row>
    <row r="3074" ht="15" customHeight="1" s="5">
      <c r="A3074" s="4" t="n">
        <v>7.73279285430908</v>
      </c>
      <c r="B3074" s="4" t="n">
        <v>27787.16796875</v>
      </c>
    </row>
    <row r="3075" ht="15" customHeight="1" s="5">
      <c r="A3075" s="4" t="n">
        <v>7.74597644805908</v>
      </c>
      <c r="B3075" s="4" t="n">
        <v>27792.60546875</v>
      </c>
    </row>
    <row r="3076" ht="15" customHeight="1" s="5">
      <c r="A3076" s="4" t="n">
        <v>7.75677967071533</v>
      </c>
      <c r="B3076" s="4" t="n">
        <v>27796.94921875</v>
      </c>
    </row>
    <row r="3077" ht="15" customHeight="1" s="5">
      <c r="A3077" s="4" t="n">
        <v>7.76877307891846</v>
      </c>
      <c r="B3077" s="4" t="n">
        <v>27800.51953125</v>
      </c>
    </row>
    <row r="3078" ht="15" customHeight="1" s="5">
      <c r="A3078" s="4" t="n">
        <v>7.77957630157471</v>
      </c>
      <c r="B3078" s="4" t="n">
        <v>27802.9453125</v>
      </c>
    </row>
    <row r="3079" ht="15" customHeight="1" s="5">
      <c r="A3079" s="4" t="n">
        <v>7.79037952423096</v>
      </c>
      <c r="B3079" s="4" t="n">
        <v>27804.94140625</v>
      </c>
    </row>
    <row r="3080" ht="15" customHeight="1" s="5">
      <c r="A3080" s="4" t="n">
        <v>7.80118274688721</v>
      </c>
      <c r="B3080" s="4" t="n">
        <v>27807.46484375</v>
      </c>
    </row>
    <row r="3081" ht="15" customHeight="1" s="5">
      <c r="A3081" s="4" t="n">
        <v>7.81198596954346</v>
      </c>
      <c r="B3081" s="4" t="n">
        <v>27810.02734375</v>
      </c>
    </row>
    <row r="3082" ht="15" customHeight="1" s="5">
      <c r="A3082" s="4" t="n">
        <v>7.82516956329346</v>
      </c>
      <c r="B3082" s="4" t="n">
        <v>27813.46484375</v>
      </c>
    </row>
    <row r="3083" ht="15" customHeight="1" s="5">
      <c r="A3083" s="4" t="n">
        <v>7.83597278594971</v>
      </c>
      <c r="B3083" s="4" t="n">
        <v>27815.8125</v>
      </c>
    </row>
    <row r="3084" ht="15" customHeight="1" s="5">
      <c r="A3084" s="4" t="n">
        <v>7.84799671173096</v>
      </c>
      <c r="B3084" s="4" t="n">
        <v>27818.8125</v>
      </c>
    </row>
    <row r="3085" ht="15" customHeight="1" s="5">
      <c r="A3085" s="4" t="n">
        <v>7.85876941680908</v>
      </c>
      <c r="B3085" s="4" t="n">
        <v>27820.76953125</v>
      </c>
    </row>
    <row r="3086" ht="15" customHeight="1" s="5">
      <c r="A3086" s="4" t="n">
        <v>7.86838245391846</v>
      </c>
      <c r="B3086" s="4" t="n">
        <v>27824.92578125</v>
      </c>
    </row>
    <row r="3087" ht="15" customHeight="1" s="5">
      <c r="A3087" s="4" t="n">
        <v>7.87918567657471</v>
      </c>
      <c r="B3087" s="4" t="n">
        <v>27828.28515625</v>
      </c>
    </row>
    <row r="3088" ht="15" customHeight="1" s="5">
      <c r="A3088" s="4" t="n">
        <v>7.89117908477783</v>
      </c>
      <c r="B3088" s="4" t="n">
        <v>27833.23828125</v>
      </c>
    </row>
    <row r="3089" ht="15" customHeight="1" s="5">
      <c r="A3089" s="4" t="n">
        <v>7.90317249298096</v>
      </c>
      <c r="B3089" s="4" t="n">
        <v>27837.25390625</v>
      </c>
    </row>
    <row r="3090" ht="15" customHeight="1" s="5">
      <c r="A3090" s="4" t="n">
        <v>7.91519641876221</v>
      </c>
      <c r="B3090" s="4" t="n">
        <v>27842.50390625</v>
      </c>
    </row>
    <row r="3091" ht="15" customHeight="1" s="5">
      <c r="A3091" s="4" t="n">
        <v>7.92599964141846</v>
      </c>
      <c r="B3091" s="4" t="n">
        <v>27846.23046875</v>
      </c>
    </row>
    <row r="3092" ht="15" customHeight="1" s="5">
      <c r="A3092" s="4" t="n">
        <v>7.93677234649658</v>
      </c>
      <c r="B3092" s="4" t="n">
        <v>27851.08984375</v>
      </c>
    </row>
    <row r="3093" ht="15" customHeight="1" s="5">
      <c r="A3093" s="4" t="n">
        <v>7.94757556915283</v>
      </c>
      <c r="B3093" s="4" t="n">
        <v>27855.80859375</v>
      </c>
    </row>
    <row r="3094" ht="15" customHeight="1" s="5">
      <c r="A3094" s="4" t="n">
        <v>7.95837879180908</v>
      </c>
      <c r="B3094" s="4" t="n">
        <v>27861.23046875</v>
      </c>
    </row>
    <row r="3095" ht="15" customHeight="1" s="5">
      <c r="A3095" s="4" t="n">
        <v>7.97037220001221</v>
      </c>
      <c r="B3095" s="4" t="n">
        <v>27865.47265625</v>
      </c>
    </row>
    <row r="3096" ht="15" customHeight="1" s="5">
      <c r="A3096" s="4" t="n">
        <v>7.98239612579346</v>
      </c>
      <c r="B3096" s="4" t="n">
        <v>27868.91796875</v>
      </c>
    </row>
    <row r="3097" ht="15" customHeight="1" s="5">
      <c r="A3097" s="4" t="n">
        <v>7.99438953399658</v>
      </c>
      <c r="B3097" s="4" t="n">
        <v>27871.640625</v>
      </c>
    </row>
    <row r="3098" ht="15" customHeight="1" s="5">
      <c r="A3098" s="4" t="n">
        <v>8.00519275665283</v>
      </c>
      <c r="B3098" s="4" t="n">
        <v>27873.890625</v>
      </c>
    </row>
    <row r="3099" ht="15" customHeight="1" s="5">
      <c r="A3099" s="4" t="n">
        <v>8.01599597930908</v>
      </c>
      <c r="B3099" s="4" t="n">
        <v>27877.1796875</v>
      </c>
    </row>
    <row r="3100" ht="15" customHeight="1" s="5">
      <c r="A3100" s="4" t="n">
        <v>8.02679920196533</v>
      </c>
      <c r="B3100" s="4" t="n">
        <v>27880.1328125</v>
      </c>
    </row>
    <row r="3101" ht="15" customHeight="1" s="5">
      <c r="A3101" s="4" t="n">
        <v>8.038792610168461</v>
      </c>
      <c r="B3101" s="4" t="n">
        <v>27883.6796875</v>
      </c>
    </row>
    <row r="3102" ht="15" customHeight="1" s="5">
      <c r="A3102" s="4" t="n">
        <v>8.049595832824711</v>
      </c>
      <c r="B3102" s="4" t="n">
        <v>27886.015625</v>
      </c>
    </row>
    <row r="3103" ht="15" customHeight="1" s="5">
      <c r="A3103" s="4" t="n">
        <v>8.06158924102783</v>
      </c>
      <c r="B3103" s="4" t="n">
        <v>27889.5625</v>
      </c>
    </row>
    <row r="3104" ht="15" customHeight="1" s="5">
      <c r="A3104" s="4" t="n">
        <v>8.073582649230961</v>
      </c>
      <c r="B3104" s="4" t="n">
        <v>27891.28125</v>
      </c>
    </row>
    <row r="3105" ht="15" customHeight="1" s="5">
      <c r="A3105" s="4" t="n">
        <v>8.084385871887211</v>
      </c>
      <c r="B3105" s="4" t="n">
        <v>27894.9140625</v>
      </c>
    </row>
    <row r="3106" ht="15" customHeight="1" s="5">
      <c r="A3106" s="4" t="n">
        <v>8.095189094543461</v>
      </c>
      <c r="B3106" s="4" t="n">
        <v>27898.421875</v>
      </c>
    </row>
    <row r="3107" ht="15" customHeight="1" s="5">
      <c r="A3107" s="4" t="n">
        <v>8.105992317199711</v>
      </c>
      <c r="B3107" s="4" t="n">
        <v>27903.75</v>
      </c>
    </row>
    <row r="3108" ht="15" customHeight="1" s="5">
      <c r="A3108" s="4" t="n">
        <v>8.11798572540283</v>
      </c>
      <c r="B3108" s="4" t="n">
        <v>27907.515625</v>
      </c>
    </row>
    <row r="3109" ht="15" customHeight="1" s="5">
      <c r="A3109" s="4" t="n">
        <v>8.129979133605961</v>
      </c>
      <c r="B3109" s="4" t="n">
        <v>27912.5</v>
      </c>
    </row>
    <row r="3110" ht="15" customHeight="1" s="5">
      <c r="A3110" s="4" t="n">
        <v>8.140782356262211</v>
      </c>
      <c r="B3110" s="4" t="n">
        <v>27916.5703125</v>
      </c>
    </row>
    <row r="3111" ht="15" customHeight="1" s="5">
      <c r="A3111" s="4" t="n">
        <v>8.151585578918461</v>
      </c>
      <c r="B3111" s="4" t="n">
        <v>27921.5703125</v>
      </c>
    </row>
    <row r="3112" ht="15" customHeight="1" s="5">
      <c r="A3112" s="4" t="n">
        <v>8.16357898712158</v>
      </c>
      <c r="B3112" s="4" t="n">
        <v>27926.2890625</v>
      </c>
    </row>
    <row r="3113" ht="15" customHeight="1" s="5">
      <c r="A3113" s="4" t="n">
        <v>8.175572395324711</v>
      </c>
      <c r="B3113" s="4" t="n">
        <v>27931.7109375</v>
      </c>
    </row>
    <row r="3114" ht="15" customHeight="1" s="5">
      <c r="A3114" s="4" t="n">
        <v>8.187596321105961</v>
      </c>
      <c r="B3114" s="4" t="n">
        <v>27936.15625</v>
      </c>
    </row>
    <row r="3115" ht="15" customHeight="1" s="5">
      <c r="A3115" s="4" t="n">
        <v>8.19958972930908</v>
      </c>
      <c r="B3115" s="4" t="n">
        <v>27939.34375</v>
      </c>
    </row>
    <row r="3116" ht="15" customHeight="1" s="5">
      <c r="A3116" s="4" t="n">
        <v>8.21039295196533</v>
      </c>
      <c r="B3116" s="4" t="n">
        <v>27941.93359375</v>
      </c>
    </row>
    <row r="3117" ht="15" customHeight="1" s="5">
      <c r="A3117" s="4" t="n">
        <v>8.22119617462158</v>
      </c>
      <c r="B3117" s="4" t="n">
        <v>27943.6328125</v>
      </c>
    </row>
    <row r="3118" ht="15" customHeight="1" s="5">
      <c r="A3118" s="4" t="n">
        <v>8.233189582824711</v>
      </c>
      <c r="B3118" s="4" t="n">
        <v>27946.1640625</v>
      </c>
    </row>
    <row r="3119" ht="15" customHeight="1" s="5">
      <c r="A3119" s="4" t="n">
        <v>8.243992805480961</v>
      </c>
      <c r="B3119" s="4" t="n">
        <v>27948.45703125</v>
      </c>
    </row>
    <row r="3120" ht="15" customHeight="1" s="5">
      <c r="A3120" s="4" t="n">
        <v>8.25598621368408</v>
      </c>
      <c r="B3120" s="4" t="n">
        <v>27951.89453125</v>
      </c>
    </row>
    <row r="3121" ht="15" customHeight="1" s="5">
      <c r="A3121" s="4" t="n">
        <v>8.26916980743408</v>
      </c>
      <c r="B3121" s="4" t="n">
        <v>27953.66796875</v>
      </c>
    </row>
    <row r="3122" ht="15" customHeight="1" s="5">
      <c r="A3122" s="4" t="n">
        <v>8.278782844543461</v>
      </c>
      <c r="B3122" s="4" t="n">
        <v>27956.44921875</v>
      </c>
    </row>
    <row r="3123" ht="15" customHeight="1" s="5">
      <c r="A3123" s="4" t="n">
        <v>8.289586067199711</v>
      </c>
      <c r="B3123" s="4" t="n">
        <v>27957.734375</v>
      </c>
    </row>
    <row r="3124" ht="15" customHeight="1" s="5">
      <c r="A3124" s="4" t="n">
        <v>8.300389289855961</v>
      </c>
      <c r="B3124" s="4" t="n">
        <v>27961.1640625</v>
      </c>
    </row>
    <row r="3125" ht="15" customHeight="1" s="5">
      <c r="A3125" s="4" t="n">
        <v>8.311192512512211</v>
      </c>
      <c r="B3125" s="4" t="n">
        <v>27964.171875</v>
      </c>
    </row>
    <row r="3126" ht="15" customHeight="1" s="5">
      <c r="A3126" s="4" t="n">
        <v>8.32318592071533</v>
      </c>
      <c r="B3126" s="4" t="n">
        <v>27968.921875</v>
      </c>
    </row>
    <row r="3127" ht="15" customHeight="1" s="5">
      <c r="A3127" s="4" t="n">
        <v>8.335179328918461</v>
      </c>
      <c r="B3127" s="4" t="n">
        <v>27972.5625</v>
      </c>
    </row>
    <row r="3128" ht="15" customHeight="1" s="5">
      <c r="A3128" s="4" t="n">
        <v>8.34717273712158</v>
      </c>
      <c r="B3128" s="4" t="n">
        <v>27977.546875</v>
      </c>
    </row>
    <row r="3129" ht="15" customHeight="1" s="5">
      <c r="A3129" s="4" t="n">
        <v>8.35919666290283</v>
      </c>
      <c r="B3129" s="4" t="n">
        <v>27981.25</v>
      </c>
    </row>
    <row r="3130" ht="15" customHeight="1" s="5">
      <c r="A3130" s="4" t="n">
        <v>8.369969367980961</v>
      </c>
      <c r="B3130" s="4" t="n">
        <v>27985.6796875</v>
      </c>
    </row>
    <row r="3131" ht="15" customHeight="1" s="5">
      <c r="A3131" s="4" t="n">
        <v>8.380772590637211</v>
      </c>
      <c r="B3131" s="4" t="n">
        <v>27990.0703125</v>
      </c>
    </row>
    <row r="3132" ht="15" customHeight="1" s="5">
      <c r="A3132" s="4" t="n">
        <v>8.391575813293461</v>
      </c>
      <c r="B3132" s="4" t="n">
        <v>27995.3359375</v>
      </c>
    </row>
    <row r="3133" ht="15" customHeight="1" s="5">
      <c r="A3133" s="4" t="n">
        <v>8.403599739074711</v>
      </c>
      <c r="B3133" s="4" t="n">
        <v>27999.8046875</v>
      </c>
    </row>
    <row r="3134" ht="15" customHeight="1" s="5">
      <c r="A3134" s="4" t="n">
        <v>8.416783332824711</v>
      </c>
      <c r="B3134" s="4" t="n">
        <v>28002.9765625</v>
      </c>
    </row>
    <row r="3135" ht="15" customHeight="1" s="5">
      <c r="A3135" s="4" t="n">
        <v>8.427586555480961</v>
      </c>
      <c r="B3135" s="4" t="n">
        <v>28005.71875</v>
      </c>
    </row>
    <row r="3136" ht="15" customHeight="1" s="5">
      <c r="A3136" s="4" t="n">
        <v>8.438389778137211</v>
      </c>
      <c r="B3136" s="4" t="n">
        <v>28007.609375</v>
      </c>
    </row>
    <row r="3137" ht="15" customHeight="1" s="5">
      <c r="A3137" s="4" t="n">
        <v>8.449193000793461</v>
      </c>
      <c r="B3137" s="4" t="n">
        <v>28010.46875</v>
      </c>
    </row>
    <row r="3138" ht="15" customHeight="1" s="5">
      <c r="A3138" s="4" t="n">
        <v>8.46118640899658</v>
      </c>
      <c r="B3138" s="4" t="n">
        <v>28012.78125</v>
      </c>
    </row>
    <row r="3139" ht="15" customHeight="1" s="5">
      <c r="A3139" s="4" t="n">
        <v>8.47198963165283</v>
      </c>
      <c r="B3139" s="4" t="n">
        <v>28015.96875</v>
      </c>
    </row>
    <row r="3140" ht="15" customHeight="1" s="5">
      <c r="A3140" s="4" t="n">
        <v>8.48517322540283</v>
      </c>
      <c r="B3140" s="4" t="n">
        <v>28017.98828125</v>
      </c>
    </row>
    <row r="3141" ht="15" customHeight="1" s="5">
      <c r="A3141" s="4" t="n">
        <v>8.49719715118408</v>
      </c>
      <c r="B3141" s="4" t="n">
        <v>28021.12109375</v>
      </c>
    </row>
    <row r="3142" ht="15" customHeight="1" s="5">
      <c r="A3142" s="4" t="n">
        <v>8.507969856262211</v>
      </c>
      <c r="B3142" s="4" t="n">
        <v>28022.65234375</v>
      </c>
    </row>
    <row r="3143" ht="15" customHeight="1" s="5">
      <c r="A3143" s="4" t="n">
        <v>8.51758289337158</v>
      </c>
      <c r="B3143" s="4" t="n">
        <v>28026.13671875</v>
      </c>
    </row>
    <row r="3144" ht="15" customHeight="1" s="5">
      <c r="A3144" s="4" t="n">
        <v>8.529576301574711</v>
      </c>
      <c r="B3144" s="4" t="n">
        <v>28029.64453125</v>
      </c>
    </row>
    <row r="3145" ht="15" customHeight="1" s="5">
      <c r="A3145" s="4" t="n">
        <v>8.54156970977783</v>
      </c>
      <c r="B3145" s="4" t="n">
        <v>28034.84765625</v>
      </c>
    </row>
    <row r="3146" ht="15" customHeight="1" s="5">
      <c r="A3146" s="4" t="n">
        <v>8.55237293243408</v>
      </c>
      <c r="B3146" s="4" t="n">
        <v>28038.71484375</v>
      </c>
    </row>
    <row r="3147" ht="15" customHeight="1" s="5">
      <c r="A3147" s="4" t="n">
        <v>8.56439685821533</v>
      </c>
      <c r="B3147" s="4" t="n">
        <v>28043.83984375</v>
      </c>
    </row>
    <row r="3148" ht="15" customHeight="1" s="5">
      <c r="A3148" s="4" t="n">
        <v>8.575169563293461</v>
      </c>
      <c r="B3148" s="4" t="n">
        <v>28048.12890625</v>
      </c>
    </row>
    <row r="3149" ht="15" customHeight="1" s="5">
      <c r="A3149" s="4" t="n">
        <v>8.585972785949711</v>
      </c>
      <c r="B3149" s="4" t="n">
        <v>28053.03515625</v>
      </c>
    </row>
    <row r="3150" ht="15" customHeight="1" s="5">
      <c r="A3150" s="4" t="n">
        <v>8.59918689727783</v>
      </c>
      <c r="B3150" s="4" t="n">
        <v>28057.65234375</v>
      </c>
    </row>
    <row r="3151" ht="15" customHeight="1" s="5">
      <c r="A3151" s="4" t="n">
        <v>8.611180305480961</v>
      </c>
      <c r="B3151" s="4" t="n">
        <v>28062.80859375</v>
      </c>
    </row>
    <row r="3152" ht="15" customHeight="1" s="5">
      <c r="A3152" s="4" t="n">
        <v>8.62317371368408</v>
      </c>
      <c r="B3152" s="4" t="n">
        <v>28067.06640625</v>
      </c>
    </row>
    <row r="3153" ht="15" customHeight="1" s="5">
      <c r="A3153" s="4" t="n">
        <v>8.63397693634033</v>
      </c>
      <c r="B3153" s="4" t="n">
        <v>28069.92578125</v>
      </c>
    </row>
    <row r="3154" ht="15" customHeight="1" s="5">
      <c r="A3154" s="4" t="n">
        <v>8.64478015899658</v>
      </c>
      <c r="B3154" s="4" t="n">
        <v>28072.2421875</v>
      </c>
    </row>
    <row r="3155" ht="15" customHeight="1" s="5">
      <c r="A3155" s="4" t="n">
        <v>8.656773567199711</v>
      </c>
      <c r="B3155" s="4" t="n">
        <v>28073.408203125</v>
      </c>
    </row>
    <row r="3156" ht="15" customHeight="1" s="5">
      <c r="A3156" s="4" t="n">
        <v>8.668797492980961</v>
      </c>
      <c r="B3156" s="4" t="n">
        <v>28075.529296875</v>
      </c>
    </row>
    <row r="3157" ht="15" customHeight="1" s="5">
      <c r="A3157" s="4" t="n">
        <v>8.68079090118408</v>
      </c>
      <c r="B3157" s="4" t="n">
        <v>28077.345703125</v>
      </c>
    </row>
    <row r="3158" ht="15" customHeight="1" s="5">
      <c r="A3158" s="4" t="n">
        <v>8.69159412384033</v>
      </c>
      <c r="B3158" s="4" t="n">
        <v>28080.587890625</v>
      </c>
    </row>
    <row r="3159" ht="15" customHeight="1" s="5">
      <c r="A3159" s="4" t="n">
        <v>8.70358180999756</v>
      </c>
      <c r="B3159" s="4" t="n">
        <v>28082.408203125</v>
      </c>
    </row>
    <row r="3160" ht="15" customHeight="1" s="5">
      <c r="A3160" s="4" t="n">
        <v>8.71438503265381</v>
      </c>
      <c r="B3160" s="4" t="n">
        <v>28085.322265625</v>
      </c>
    </row>
    <row r="3161" ht="15" customHeight="1" s="5">
      <c r="A3161" s="4" t="n">
        <v>8.72518825531006</v>
      </c>
      <c r="B3161" s="4" t="n">
        <v>28087.173828125</v>
      </c>
    </row>
    <row r="3162" ht="15" customHeight="1" s="5">
      <c r="A3162" s="4" t="n">
        <v>8.73599147796631</v>
      </c>
      <c r="B3162" s="4" t="n">
        <v>28091.134765625</v>
      </c>
    </row>
    <row r="3163" ht="15" customHeight="1" s="5">
      <c r="A3163" s="4" t="n">
        <v>8.74917507171631</v>
      </c>
      <c r="B3163" s="4" t="n">
        <v>28094.408203125</v>
      </c>
    </row>
    <row r="3164" ht="15" customHeight="1" s="5">
      <c r="A3164" s="4" t="n">
        <v>8.76119899749756</v>
      </c>
      <c r="B3164" s="4" t="n">
        <v>28099.267578125</v>
      </c>
    </row>
    <row r="3165" ht="15" customHeight="1" s="5">
      <c r="A3165" s="4" t="n">
        <v>8.77197170257568</v>
      </c>
      <c r="B3165" s="4" t="n">
        <v>28103.150390625</v>
      </c>
    </row>
    <row r="3166" ht="15" customHeight="1" s="5">
      <c r="A3166" s="4" t="n">
        <v>8.78277492523193</v>
      </c>
      <c r="B3166" s="4" t="n">
        <v>28108.150390625</v>
      </c>
    </row>
    <row r="3167" ht="15" customHeight="1" s="5">
      <c r="A3167" s="4" t="n">
        <v>8.79479885101318</v>
      </c>
      <c r="B3167" s="4" t="n">
        <v>28111.689453125</v>
      </c>
    </row>
    <row r="3168" ht="15" customHeight="1" s="5">
      <c r="A3168" s="4" t="n">
        <v>8.80557155609131</v>
      </c>
      <c r="B3168" s="4" t="n">
        <v>28115.931640625</v>
      </c>
    </row>
    <row r="3169" ht="15" customHeight="1" s="5">
      <c r="A3169" s="4" t="n">
        <v>8.81759548187256</v>
      </c>
      <c r="B3169" s="4" t="n">
        <v>28120.095703125</v>
      </c>
    </row>
    <row r="3170" ht="15" customHeight="1" s="5">
      <c r="A3170" s="4" t="n">
        <v>8.83077907562256</v>
      </c>
      <c r="B3170" s="4" t="n">
        <v>28124.830078125</v>
      </c>
    </row>
    <row r="3171" ht="15" customHeight="1" s="5">
      <c r="A3171" s="4" t="n">
        <v>8.84158229827881</v>
      </c>
      <c r="B3171" s="4" t="n">
        <v>28128.931640625</v>
      </c>
    </row>
    <row r="3172" ht="15" customHeight="1" s="5">
      <c r="A3172" s="4" t="n">
        <v>8.85238552093506</v>
      </c>
      <c r="B3172" s="4" t="n">
        <v>28131.634765625</v>
      </c>
    </row>
    <row r="3173" ht="15" customHeight="1" s="5">
      <c r="A3173" s="4" t="n">
        <v>8.86437892913818</v>
      </c>
      <c r="B3173" s="4" t="n">
        <v>28133.919921875</v>
      </c>
    </row>
    <row r="3174" ht="15" customHeight="1" s="5">
      <c r="A3174" s="4" t="n">
        <v>8.87518215179443</v>
      </c>
      <c r="B3174" s="4" t="n">
        <v>28135.4921875</v>
      </c>
    </row>
    <row r="3175" ht="15" customHeight="1" s="5">
      <c r="A3175" s="4" t="n">
        <v>8.88717555999756</v>
      </c>
      <c r="B3175" s="4" t="n">
        <v>28138.328125</v>
      </c>
    </row>
    <row r="3176" ht="15" customHeight="1" s="5">
      <c r="A3176" s="4" t="n">
        <v>8.89919948577881</v>
      </c>
      <c r="B3176" s="4" t="n">
        <v>28140.51953125</v>
      </c>
    </row>
    <row r="3177" ht="15" customHeight="1" s="5">
      <c r="A3177" s="4" t="n">
        <v>8.91119289398193</v>
      </c>
      <c r="B3177" s="4" t="n">
        <v>28143.93359375</v>
      </c>
    </row>
    <row r="3178" ht="15" customHeight="1" s="5">
      <c r="A3178" s="4" t="n">
        <v>8.92199611663818</v>
      </c>
      <c r="B3178" s="4" t="n">
        <v>28145.79296875</v>
      </c>
    </row>
    <row r="3179" ht="15" customHeight="1" s="5">
      <c r="A3179" s="4" t="n">
        <v>8.93279933929443</v>
      </c>
      <c r="B3179" s="4" t="n">
        <v>28148.88671875</v>
      </c>
    </row>
    <row r="3180" ht="15" customHeight="1" s="5">
      <c r="A3180" s="4" t="n">
        <v>8.94598293304443</v>
      </c>
      <c r="B3180" s="4" t="n">
        <v>28150.37109375</v>
      </c>
    </row>
    <row r="3181" ht="15" customHeight="1" s="5">
      <c r="A3181" s="4" t="n">
        <v>8.95678615570068</v>
      </c>
      <c r="B3181" s="4" t="n">
        <v>28153.61328125</v>
      </c>
    </row>
    <row r="3182" ht="15" customHeight="1" s="5">
      <c r="A3182" s="4" t="n">
        <v>8.96877956390381</v>
      </c>
      <c r="B3182" s="4" t="n">
        <v>28156.61328125</v>
      </c>
    </row>
    <row r="3183" ht="15" customHeight="1" s="5">
      <c r="A3183" s="4" t="n">
        <v>8.97958278656006</v>
      </c>
      <c r="B3183" s="4" t="n">
        <v>28161.47265625</v>
      </c>
    </row>
    <row r="3184" ht="15" customHeight="1" s="5">
      <c r="A3184" s="4" t="n">
        <v>8.99157619476318</v>
      </c>
      <c r="B3184" s="4" t="n">
        <v>28165.17578125</v>
      </c>
    </row>
    <row r="3185" ht="15" customHeight="1" s="5">
      <c r="A3185" s="4" t="n">
        <v>9.00237941741943</v>
      </c>
      <c r="B3185" s="4" t="n">
        <v>28169.60546875</v>
      </c>
    </row>
    <row r="3186" ht="15" customHeight="1" s="5">
      <c r="A3186" s="4" t="n">
        <v>9.01437282562256</v>
      </c>
      <c r="B3186" s="4" t="n">
        <v>28173.27734375</v>
      </c>
    </row>
    <row r="3187" ht="15" customHeight="1" s="5">
      <c r="A3187" s="4" t="n">
        <v>9.02639675140381</v>
      </c>
      <c r="B3187" s="4" t="n">
        <v>28177.73046875</v>
      </c>
    </row>
    <row r="3188" ht="15" customHeight="1" s="5">
      <c r="A3188" s="4" t="n">
        <v>9.03719997406006</v>
      </c>
      <c r="B3188" s="4" t="n">
        <v>28182.22265625</v>
      </c>
    </row>
    <row r="3189" ht="15" customHeight="1" s="5">
      <c r="A3189" s="4" t="n">
        <v>9.04919338226318</v>
      </c>
      <c r="B3189" s="4" t="n">
        <v>28186.80078125</v>
      </c>
    </row>
    <row r="3190" ht="15" customHeight="1" s="5">
      <c r="A3190" s="4" t="n">
        <v>9.06118679046631</v>
      </c>
      <c r="B3190" s="4" t="n">
        <v>28190.69921875</v>
      </c>
    </row>
    <row r="3191" ht="15" customHeight="1" s="5">
      <c r="A3191" s="4" t="n">
        <v>9.07199001312256</v>
      </c>
      <c r="B3191" s="4" t="n">
        <v>28193.36328125</v>
      </c>
    </row>
    <row r="3192" ht="15" customHeight="1" s="5">
      <c r="A3192" s="4" t="n">
        <v>9.08517360687256</v>
      </c>
      <c r="B3192" s="4" t="n">
        <v>28195.49609375</v>
      </c>
    </row>
    <row r="3193" ht="15" customHeight="1" s="5">
      <c r="A3193" s="4" t="n">
        <v>9.09597682952881</v>
      </c>
      <c r="B3193" s="4" t="n">
        <v>28196.34765625</v>
      </c>
    </row>
    <row r="3194" ht="15" customHeight="1" s="5">
      <c r="A3194" s="4" t="n">
        <v>9.10678005218506</v>
      </c>
      <c r="B3194" s="4" t="n">
        <v>28198.09375</v>
      </c>
    </row>
    <row r="3195" ht="15" customHeight="1" s="5">
      <c r="A3195" s="4" t="n">
        <v>9.11758327484131</v>
      </c>
      <c r="B3195" s="4" t="n">
        <v>28199.76171875</v>
      </c>
    </row>
    <row r="3196" ht="15" customHeight="1" s="5">
      <c r="A3196" s="4" t="n">
        <v>9.12957668304443</v>
      </c>
      <c r="B3196" s="4" t="n">
        <v>28202.75390625</v>
      </c>
    </row>
    <row r="3197" ht="15" customHeight="1" s="5">
      <c r="A3197" s="4" t="n">
        <v>9.14157009124756</v>
      </c>
      <c r="B3197" s="4" t="n">
        <v>28204.29296875</v>
      </c>
    </row>
    <row r="3198" ht="15" customHeight="1" s="5">
      <c r="A3198" s="4" t="n">
        <v>9.15359401702881</v>
      </c>
      <c r="B3198" s="4" t="n">
        <v>28206.80859375</v>
      </c>
    </row>
    <row r="3199" ht="15" customHeight="1" s="5">
      <c r="A3199" s="4" t="n">
        <v>9.16558742523193</v>
      </c>
      <c r="B3199" s="4" t="n">
        <v>28208.33203125</v>
      </c>
    </row>
    <row r="3200" ht="15" customHeight="1" s="5">
      <c r="A3200" s="4" t="n">
        <v>9.17639064788818</v>
      </c>
      <c r="B3200" s="4" t="n">
        <v>28211.71484375</v>
      </c>
    </row>
    <row r="3201" ht="15" customHeight="1" s="5">
      <c r="A3201" s="4" t="n">
        <v>9.18719387054443</v>
      </c>
      <c r="B3201" s="4" t="n">
        <v>28214.63671875</v>
      </c>
    </row>
    <row r="3202" ht="15" customHeight="1" s="5">
      <c r="A3202" s="4" t="n">
        <v>9.19918727874756</v>
      </c>
      <c r="B3202" s="4" t="n">
        <v>28219.13671875</v>
      </c>
    </row>
    <row r="3203" ht="15" customHeight="1" s="5">
      <c r="A3203" s="4" t="n">
        <v>9.21118068695068</v>
      </c>
      <c r="B3203" s="4" t="n">
        <v>28222.76171875</v>
      </c>
    </row>
    <row r="3204" ht="15" customHeight="1" s="5">
      <c r="A3204" s="4" t="n">
        <v>9.22198390960693</v>
      </c>
      <c r="B3204" s="4" t="n">
        <v>28227.48046875</v>
      </c>
    </row>
    <row r="3205" ht="15" customHeight="1" s="5">
      <c r="A3205" s="4" t="n">
        <v>9.23397731781006</v>
      </c>
      <c r="B3205" s="4" t="n">
        <v>28231.15234375</v>
      </c>
    </row>
    <row r="3206" ht="15" customHeight="1" s="5">
      <c r="A3206" s="4" t="n">
        <v>9.24478054046631</v>
      </c>
      <c r="B3206" s="4" t="n">
        <v>28235.46484375</v>
      </c>
    </row>
    <row r="3207" ht="15" customHeight="1" s="5">
      <c r="A3207" s="4" t="n">
        <v>9.25677394866943</v>
      </c>
      <c r="B3207" s="4" t="n">
        <v>28240.07421875</v>
      </c>
    </row>
    <row r="3208" ht="15" customHeight="1" s="5">
      <c r="A3208" s="4" t="n">
        <v>9.26757717132568</v>
      </c>
      <c r="B3208" s="4" t="n">
        <v>28245.16796875</v>
      </c>
    </row>
    <row r="3209" ht="15" customHeight="1" s="5">
      <c r="A3209" s="4" t="n">
        <v>9.28079128265381</v>
      </c>
      <c r="B3209" s="4" t="n">
        <v>28249.55078125</v>
      </c>
    </row>
    <row r="3210" ht="15" customHeight="1" s="5">
      <c r="A3210" s="4" t="n">
        <v>9.29278469085693</v>
      </c>
      <c r="B3210" s="4" t="n">
        <v>28252.52734375</v>
      </c>
    </row>
    <row r="3211" ht="15" customHeight="1" s="5">
      <c r="A3211" s="4" t="n">
        <v>9.30358791351318</v>
      </c>
      <c r="B3211" s="4" t="n">
        <v>28254.80078125</v>
      </c>
    </row>
    <row r="3212" ht="15" customHeight="1" s="5">
      <c r="A3212" s="4" t="n">
        <v>9.31439113616943</v>
      </c>
      <c r="B3212" s="4" t="n">
        <v>28255.98046875</v>
      </c>
    </row>
    <row r="3213" ht="15" customHeight="1" s="5">
      <c r="A3213" s="4" t="n">
        <v>9.32757472991943</v>
      </c>
      <c r="B3213" s="4" t="n">
        <v>28258.390625</v>
      </c>
    </row>
    <row r="3214" ht="15" customHeight="1" s="5">
      <c r="A3214" s="4" t="n">
        <v>9.33837795257568</v>
      </c>
      <c r="B3214" s="4" t="n">
        <v>28260.12109375</v>
      </c>
    </row>
    <row r="3215" ht="15" customHeight="1" s="5">
      <c r="A3215" s="4" t="n">
        <v>9.35037136077881</v>
      </c>
      <c r="B3215" s="4" t="n">
        <v>28262.85546875</v>
      </c>
    </row>
    <row r="3216" ht="15" customHeight="1" s="5">
      <c r="A3216" s="4" t="n">
        <v>9.36239528656006</v>
      </c>
      <c r="B3216" s="4" t="n">
        <v>28264.30078125</v>
      </c>
    </row>
    <row r="3217" ht="15" customHeight="1" s="5">
      <c r="A3217" s="4" t="n">
        <v>9.37438869476318</v>
      </c>
      <c r="B3217" s="4" t="n">
        <v>28267.30859375</v>
      </c>
    </row>
    <row r="3218" ht="15" customHeight="1" s="5">
      <c r="A3218" s="4" t="n">
        <v>9.38397121429443</v>
      </c>
      <c r="B3218" s="4" t="n">
        <v>28268.53125</v>
      </c>
    </row>
    <row r="3219" ht="15" customHeight="1" s="5">
      <c r="A3219" s="4" t="n">
        <v>9.39477443695068</v>
      </c>
      <c r="B3219" s="4" t="n">
        <v>28271.546875</v>
      </c>
    </row>
    <row r="3220" ht="15" customHeight="1" s="5">
      <c r="A3220" s="4" t="n">
        <v>9.40798854827881</v>
      </c>
      <c r="B3220" s="4" t="n">
        <v>28274.5546875</v>
      </c>
    </row>
    <row r="3221" ht="15" customHeight="1" s="5">
      <c r="A3221" s="4" t="n">
        <v>9.41998195648193</v>
      </c>
      <c r="B3221" s="4" t="n">
        <v>28279.4296875</v>
      </c>
    </row>
    <row r="3222" ht="15" customHeight="1" s="5">
      <c r="A3222" s="4" t="n">
        <v>9.43197536468506</v>
      </c>
      <c r="B3222" s="4" t="n">
        <v>28282.9375</v>
      </c>
    </row>
    <row r="3223" ht="15" customHeight="1" s="5">
      <c r="A3223" s="4" t="n">
        <v>9.44277858734131</v>
      </c>
      <c r="B3223" s="4" t="n">
        <v>28287.5625</v>
      </c>
    </row>
    <row r="3224" ht="15" customHeight="1" s="5">
      <c r="A3224" s="4" t="n">
        <v>9.45358180999756</v>
      </c>
      <c r="B3224" s="4" t="n">
        <v>28291.546875</v>
      </c>
    </row>
    <row r="3225" ht="15" customHeight="1" s="5">
      <c r="A3225" s="4" t="n">
        <v>9.46557521820068</v>
      </c>
      <c r="B3225" s="4" t="n">
        <v>28295.9375</v>
      </c>
    </row>
    <row r="3226" ht="15" customHeight="1" s="5">
      <c r="A3226" s="4" t="n">
        <v>9.47878932952881</v>
      </c>
      <c r="B3226" s="4" t="n">
        <v>28300.5078125</v>
      </c>
    </row>
    <row r="3227" ht="15" customHeight="1" s="5">
      <c r="A3227" s="4" t="n">
        <v>9.48959255218506</v>
      </c>
      <c r="B3227" s="4" t="n">
        <v>28305.3359375</v>
      </c>
    </row>
    <row r="3228" ht="15" customHeight="1" s="5">
      <c r="A3228" s="4" t="n">
        <v>9.50158596038818</v>
      </c>
      <c r="B3228" s="4" t="n">
        <v>28309.265625</v>
      </c>
    </row>
    <row r="3229" ht="15" customHeight="1" s="5">
      <c r="A3229" s="4" t="n">
        <v>9.51357936859131</v>
      </c>
      <c r="B3229" s="4" t="n">
        <v>28311.43359375</v>
      </c>
    </row>
    <row r="3230" ht="15" customHeight="1" s="5">
      <c r="A3230" s="4" t="n">
        <v>9.52438259124756</v>
      </c>
      <c r="B3230" s="4" t="n">
        <v>28313.40234375</v>
      </c>
    </row>
    <row r="3231" ht="15" customHeight="1" s="5">
      <c r="A3231" s="4" t="n">
        <v>9.53518581390381</v>
      </c>
      <c r="B3231" s="4" t="n">
        <v>28313.822265625</v>
      </c>
    </row>
    <row r="3232" ht="15" customHeight="1" s="5">
      <c r="A3232" s="4" t="n">
        <v>9.54839992523193</v>
      </c>
      <c r="B3232" s="4" t="n">
        <v>28315.0390625</v>
      </c>
    </row>
    <row r="3233" ht="15" customHeight="1" s="5">
      <c r="A3233" s="4" t="n">
        <v>9.56039333343506</v>
      </c>
      <c r="B3233" s="4" t="n">
        <v>28315.966796875</v>
      </c>
    </row>
    <row r="3234" ht="15" customHeight="1" s="5">
      <c r="A3234" s="4" t="n">
        <v>9.57238674163818</v>
      </c>
      <c r="B3234" s="4" t="n">
        <v>28318.638671875</v>
      </c>
    </row>
    <row r="3235" ht="15" customHeight="1" s="5">
      <c r="A3235" s="4" t="n">
        <v>9.58318996429443</v>
      </c>
      <c r="B3235" s="4" t="n">
        <v>28319.787109375</v>
      </c>
    </row>
    <row r="3236" ht="15" customHeight="1" s="5">
      <c r="A3236" s="4" t="n">
        <v>9.59518337249756</v>
      </c>
      <c r="B3236" s="4" t="n">
        <v>28322.130859375</v>
      </c>
    </row>
    <row r="3237" ht="15" customHeight="1" s="5">
      <c r="A3237" s="4" t="n">
        <v>9.60598659515381</v>
      </c>
      <c r="B3237" s="4" t="n">
        <v>28323.392578125</v>
      </c>
    </row>
    <row r="3238" ht="15" customHeight="1" s="5">
      <c r="A3238" s="4" t="n">
        <v>9.61798000335693</v>
      </c>
      <c r="B3238" s="4" t="n">
        <v>28326.892578125</v>
      </c>
    </row>
    <row r="3239" ht="15" customHeight="1" s="5">
      <c r="A3239" s="4" t="n">
        <v>9.63119411468506</v>
      </c>
      <c r="B3239" s="4" t="n">
        <v>28329.939453125</v>
      </c>
    </row>
    <row r="3240" ht="15" customHeight="1" s="5">
      <c r="A3240" s="4" t="n">
        <v>9.64199733734131</v>
      </c>
      <c r="B3240" s="4" t="n">
        <v>28334.455078125</v>
      </c>
    </row>
    <row r="3241" ht="15" customHeight="1" s="5">
      <c r="A3241" s="4" t="n">
        <v>9.65277004241943</v>
      </c>
      <c r="B3241" s="4" t="n">
        <v>28338.080078125</v>
      </c>
    </row>
    <row r="3242" ht="15" customHeight="1" s="5">
      <c r="A3242" s="4" t="n">
        <v>9.66479396820068</v>
      </c>
      <c r="B3242" s="4" t="n">
        <v>28342.751953125</v>
      </c>
    </row>
    <row r="3243" ht="15" customHeight="1" s="5">
      <c r="A3243" s="4" t="n">
        <v>9.67559719085693</v>
      </c>
      <c r="B3243" s="4" t="n">
        <v>28346.470703125</v>
      </c>
    </row>
    <row r="3244" ht="15" customHeight="1" s="5">
      <c r="A3244" s="4" t="n">
        <v>9.68636989593506</v>
      </c>
      <c r="B3244" s="4" t="n">
        <v>28350.353515625</v>
      </c>
    </row>
    <row r="3245" ht="15" customHeight="1" s="5">
      <c r="A3245" s="4" t="n">
        <v>9.69958400726318</v>
      </c>
      <c r="B3245" s="4" t="n">
        <v>28354.564453125</v>
      </c>
    </row>
    <row r="3246" ht="15" customHeight="1" s="5">
      <c r="A3246" s="4" t="n">
        <v>9.71279811859131</v>
      </c>
      <c r="B3246" s="4" t="n">
        <v>28359.056640625</v>
      </c>
    </row>
    <row r="3247" ht="15" customHeight="1" s="5">
      <c r="A3247" s="4" t="n">
        <v>9.72479152679443</v>
      </c>
      <c r="B3247" s="4" t="n">
        <v>28362.892578125</v>
      </c>
    </row>
    <row r="3248" ht="15" customHeight="1" s="5">
      <c r="A3248" s="4" t="n">
        <v>9.73559474945068</v>
      </c>
      <c r="B3248" s="4" t="n">
        <v>28364.974609375</v>
      </c>
    </row>
    <row r="3249" ht="15" customHeight="1" s="5">
      <c r="A3249" s="4" t="n">
        <v>9.74639797210693</v>
      </c>
      <c r="B3249" s="4" t="n">
        <v>28367.021484375</v>
      </c>
    </row>
    <row r="3250" ht="15" customHeight="1" s="5">
      <c r="A3250" s="4" t="n">
        <v>9.75839138031006</v>
      </c>
      <c r="B3250" s="4" t="n">
        <v>28367.75</v>
      </c>
    </row>
    <row r="3251" ht="15" customHeight="1" s="5">
      <c r="A3251" s="4" t="n">
        <v>9.77038478851318</v>
      </c>
      <c r="B3251" s="4" t="n">
        <v>28369.98046875</v>
      </c>
    </row>
    <row r="3252" ht="15" customHeight="1" s="5">
      <c r="A3252" s="4" t="n">
        <v>9.78359889984131</v>
      </c>
      <c r="B3252" s="4" t="n">
        <v>28371.53125</v>
      </c>
    </row>
    <row r="3253" ht="15" customHeight="1" s="5">
      <c r="A3253" s="4" t="n">
        <v>9.79437160491943</v>
      </c>
      <c r="B3253" s="4" t="n">
        <v>28374.4453125</v>
      </c>
    </row>
    <row r="3254" ht="15" customHeight="1" s="5">
      <c r="A3254" s="4" t="n">
        <v>9.80639553070068</v>
      </c>
      <c r="B3254" s="4" t="n">
        <v>28376.12890625</v>
      </c>
    </row>
    <row r="3255" ht="15" customHeight="1" s="5">
      <c r="A3255" s="4" t="n">
        <v>9.81719875335693</v>
      </c>
      <c r="B3255" s="4" t="n">
        <v>28379.11328125</v>
      </c>
    </row>
    <row r="3256" ht="15" customHeight="1" s="5">
      <c r="A3256" s="4" t="n">
        <v>9.82919216156006</v>
      </c>
      <c r="B3256" s="4" t="n">
        <v>28380.44921875</v>
      </c>
    </row>
    <row r="3257" ht="15" customHeight="1" s="5">
      <c r="A3257" s="4" t="n">
        <v>9.83999538421631</v>
      </c>
      <c r="B3257" s="4" t="n">
        <v>28383.69140625</v>
      </c>
    </row>
    <row r="3258" ht="15" customHeight="1" s="5">
      <c r="A3258" s="4" t="n">
        <v>9.85317897796631</v>
      </c>
      <c r="B3258" s="4" t="n">
        <v>28386.80859375</v>
      </c>
    </row>
    <row r="3259" ht="15" customHeight="1" s="5">
      <c r="A3259" s="4" t="n">
        <v>9.86517238616943</v>
      </c>
      <c r="B3259" s="4" t="n">
        <v>28391.43359375</v>
      </c>
    </row>
    <row r="3260" ht="15" customHeight="1" s="5">
      <c r="A3260" s="4" t="n">
        <v>9.87597560882568</v>
      </c>
      <c r="B3260" s="4" t="n">
        <v>28395.13671875</v>
      </c>
    </row>
    <row r="3261" ht="15" customHeight="1" s="5">
      <c r="A3261" s="4" t="n">
        <v>9.88799953460693</v>
      </c>
      <c r="B3261" s="4" t="n">
        <v>28399.41015625</v>
      </c>
    </row>
    <row r="3262" ht="15" customHeight="1" s="5">
      <c r="A3262" s="4" t="n">
        <v>9.90118312835693</v>
      </c>
      <c r="B3262" s="4" t="n">
        <v>28403.31640625</v>
      </c>
    </row>
    <row r="3263" ht="15" customHeight="1" s="5">
      <c r="A3263" s="4" t="n">
        <v>9.91079616546631</v>
      </c>
      <c r="B3263" s="4" t="n">
        <v>28407.45703125</v>
      </c>
    </row>
    <row r="3264" ht="15" customHeight="1" s="5">
      <c r="A3264" s="4" t="n">
        <v>9.92397975921631</v>
      </c>
      <c r="B3264" s="4" t="n">
        <v>28411.76953125</v>
      </c>
    </row>
    <row r="3265" ht="15" customHeight="1" s="5">
      <c r="A3265" s="4" t="n">
        <v>9.93597316741943</v>
      </c>
      <c r="B3265" s="4" t="n">
        <v>28416.16796875</v>
      </c>
    </row>
    <row r="3266" ht="15" customHeight="1" s="5">
      <c r="A3266" s="4" t="n">
        <v>9.94799709320068</v>
      </c>
      <c r="B3266" s="4" t="n">
        <v>28420.21484375</v>
      </c>
    </row>
    <row r="3267" ht="15" customHeight="1" s="5">
      <c r="A3267" s="4" t="n">
        <v>9.95880031585693</v>
      </c>
      <c r="B3267" s="4" t="n">
        <v>28422.44140625</v>
      </c>
    </row>
    <row r="3268" ht="15" customHeight="1" s="5">
      <c r="A3268" s="4" t="n">
        <v>9.97079372406006</v>
      </c>
      <c r="B3268" s="4" t="n">
        <v>28424.36328125</v>
      </c>
    </row>
    <row r="3269" ht="15" customHeight="1" s="5">
      <c r="A3269" s="4" t="n">
        <v>9.98278713226318</v>
      </c>
      <c r="B3269" s="4" t="n">
        <v>28424.7265625</v>
      </c>
    </row>
    <row r="3270" ht="15" customHeight="1" s="5">
      <c r="A3270" s="4" t="n">
        <v>9.99478054046631</v>
      </c>
      <c r="B3270" s="4" t="n">
        <v>28426.1953125</v>
      </c>
    </row>
    <row r="3271" ht="15" customHeight="1" s="5">
      <c r="A3271" s="4" t="n">
        <v>10.0067739486694</v>
      </c>
      <c r="B3271" s="4" t="n">
        <v>28427.310546875</v>
      </c>
    </row>
    <row r="3272" ht="15" customHeight="1" s="5">
      <c r="A3272" s="4" t="n">
        <v>10.0187978744507</v>
      </c>
      <c r="B3272" s="4" t="n">
        <v>28429.779296875</v>
      </c>
    </row>
    <row r="3273" ht="15" customHeight="1" s="5">
      <c r="A3273" s="4" t="n">
        <v>10.0295705795288</v>
      </c>
      <c r="B3273" s="4" t="n">
        <v>28430.853515625</v>
      </c>
    </row>
    <row r="3274" ht="15" customHeight="1" s="5">
      <c r="A3274" s="4" t="n">
        <v>10.0415945053101</v>
      </c>
      <c r="B3274" s="4" t="n">
        <v>28432.939453125</v>
      </c>
    </row>
    <row r="3275" ht="15" customHeight="1" s="5">
      <c r="A3275" s="4" t="n">
        <v>10.0535879135132</v>
      </c>
      <c r="B3275" s="4" t="n">
        <v>28433.9453125</v>
      </c>
    </row>
    <row r="3276" ht="15" customHeight="1" s="5">
      <c r="A3276" s="4" t="n">
        <v>10.0643911361694</v>
      </c>
      <c r="B3276" s="4" t="n">
        <v>28436.84375</v>
      </c>
    </row>
    <row r="3277" ht="15" customHeight="1" s="5">
      <c r="A3277" s="4" t="n">
        <v>10.0763845443726</v>
      </c>
      <c r="B3277" s="4" t="n">
        <v>28439.359375</v>
      </c>
    </row>
    <row r="3278" ht="15" customHeight="1" s="5">
      <c r="A3278" s="4" t="n">
        <v>10.0895986557007</v>
      </c>
      <c r="B3278" s="4" t="n">
        <v>28443.296875</v>
      </c>
    </row>
    <row r="3279" ht="15" customHeight="1" s="5">
      <c r="A3279" s="4" t="n">
        <v>10.1003713607788</v>
      </c>
      <c r="B3279" s="4" t="n">
        <v>28446.8046875</v>
      </c>
    </row>
    <row r="3280" ht="15" customHeight="1" s="5">
      <c r="A3280" s="4" t="n">
        <v>10.1111745834351</v>
      </c>
      <c r="B3280" s="4" t="n">
        <v>28451.1171875</v>
      </c>
    </row>
    <row r="3281" ht="15" customHeight="1" s="5">
      <c r="A3281" s="4" t="n">
        <v>10.1231985092163</v>
      </c>
      <c r="B3281" s="4" t="n">
        <v>28455</v>
      </c>
    </row>
    <row r="3282" ht="15" customHeight="1" s="5">
      <c r="A3282" s="4" t="n">
        <v>10.1363821029663</v>
      </c>
      <c r="B3282" s="4" t="n">
        <v>28459.0625</v>
      </c>
    </row>
    <row r="3283" ht="15" customHeight="1" s="5">
      <c r="A3283" s="4" t="n">
        <v>10.1483755111694</v>
      </c>
      <c r="B3283" s="4" t="n">
        <v>28463.5234375</v>
      </c>
    </row>
    <row r="3284" ht="15" customHeight="1" s="5">
      <c r="A3284" s="4" t="n">
        <v>10.1603994369507</v>
      </c>
      <c r="B3284" s="4" t="n">
        <v>28468.03125</v>
      </c>
    </row>
    <row r="3285" ht="15" customHeight="1" s="5">
      <c r="A3285" s="4" t="n">
        <v>10.1723928451538</v>
      </c>
      <c r="B3285" s="4" t="n">
        <v>28472.171875</v>
      </c>
    </row>
    <row r="3286" ht="15" customHeight="1" s="5">
      <c r="A3286" s="4" t="n">
        <v>10.1831960678101</v>
      </c>
      <c r="B3286" s="4" t="n">
        <v>28474.15234375</v>
      </c>
    </row>
    <row r="3287" ht="15" customHeight="1" s="5">
      <c r="A3287" s="4" t="n">
        <v>10.1951894760132</v>
      </c>
      <c r="B3287" s="4" t="n">
        <v>28476.12890625</v>
      </c>
    </row>
    <row r="3288" ht="15" customHeight="1" s="5">
      <c r="A3288" s="4" t="n">
        <v>10.2071828842163</v>
      </c>
      <c r="B3288" s="4" t="n">
        <v>28476.826171875</v>
      </c>
    </row>
    <row r="3289" ht="15" customHeight="1" s="5">
      <c r="A3289" s="4" t="n">
        <v>10.2191762924194</v>
      </c>
      <c r="B3289" s="4" t="n">
        <v>28479.048828125</v>
      </c>
    </row>
    <row r="3290" ht="15" customHeight="1" s="5">
      <c r="A3290" s="4" t="n">
        <v>10.2312002182007</v>
      </c>
      <c r="B3290" s="4" t="n">
        <v>28480.51171875</v>
      </c>
    </row>
    <row r="3291" ht="15" customHeight="1" s="5">
      <c r="A3291" s="4" t="n">
        <v>10.2431936264038</v>
      </c>
      <c r="B3291" s="4" t="n">
        <v>28483.36328125</v>
      </c>
    </row>
    <row r="3292" ht="15" customHeight="1" s="5">
      <c r="A3292" s="4" t="n">
        <v>10.2539968490601</v>
      </c>
      <c r="B3292" s="4" t="n">
        <v>28484.7109375</v>
      </c>
    </row>
    <row r="3293" ht="15" customHeight="1" s="5">
      <c r="A3293" s="4" t="n">
        <v>10.2659902572632</v>
      </c>
      <c r="B3293" s="4" t="n">
        <v>28487.1953125</v>
      </c>
    </row>
    <row r="3294" ht="15" customHeight="1" s="5">
      <c r="A3294" s="4" t="n">
        <v>10.2791738510132</v>
      </c>
      <c r="B3294" s="4" t="n">
        <v>28488.3046875</v>
      </c>
    </row>
    <row r="3295" ht="15" customHeight="1" s="5">
      <c r="A3295" s="4" t="n">
        <v>10.2911977767944</v>
      </c>
      <c r="B3295" s="4" t="n">
        <v>28491.203125</v>
      </c>
    </row>
    <row r="3296" ht="15" customHeight="1" s="5">
      <c r="A3296" s="4" t="n">
        <v>10.3019704818726</v>
      </c>
      <c r="B3296" s="4" t="n">
        <v>28494.0546875</v>
      </c>
    </row>
    <row r="3297" ht="15" customHeight="1" s="5">
      <c r="A3297" s="4" t="n">
        <v>10.3127737045288</v>
      </c>
      <c r="B3297" s="4" t="n">
        <v>28498.5078125</v>
      </c>
    </row>
    <row r="3298" ht="15" customHeight="1" s="5">
      <c r="A3298" s="4" t="n">
        <v>10.3259878158569</v>
      </c>
      <c r="B3298" s="4" t="n">
        <v>28502.4765625</v>
      </c>
    </row>
    <row r="3299" ht="15" customHeight="1" s="5">
      <c r="A3299" s="4" t="n">
        <v>10.3379812240601</v>
      </c>
      <c r="B3299" s="4" t="n">
        <v>28506.7890625</v>
      </c>
    </row>
    <row r="3300" ht="15" customHeight="1" s="5">
      <c r="A3300" s="4" t="n">
        <v>10.3487844467163</v>
      </c>
      <c r="B3300" s="4" t="n">
        <v>28510.40625</v>
      </c>
    </row>
    <row r="3301" ht="15" customHeight="1" s="5">
      <c r="A3301" s="4" t="n">
        <v>10.3607778549194</v>
      </c>
      <c r="B3301" s="4" t="n">
        <v>28514.3671875</v>
      </c>
    </row>
    <row r="3302" ht="15" customHeight="1" s="5">
      <c r="A3302" s="4" t="n">
        <v>10.3727712631226</v>
      </c>
      <c r="B3302" s="4" t="n">
        <v>28518.796875</v>
      </c>
    </row>
    <row r="3303" ht="15" customHeight="1" s="5">
      <c r="A3303" s="4" t="n">
        <v>10.3847951889038</v>
      </c>
      <c r="B3303" s="4" t="n">
        <v>28522.6640625</v>
      </c>
    </row>
    <row r="3304" ht="15" customHeight="1" s="5">
      <c r="A3304" s="4" t="n">
        <v>10.3979787826538</v>
      </c>
      <c r="B3304" s="4" t="n">
        <v>28526.078125</v>
      </c>
    </row>
    <row r="3305" ht="15" customHeight="1" s="5">
      <c r="A3305" s="4" t="n">
        <v>10.4099721908569</v>
      </c>
      <c r="B3305" s="4" t="n">
        <v>28527.8125</v>
      </c>
    </row>
    <row r="3306" ht="15" customHeight="1" s="5">
      <c r="A3306" s="4" t="n">
        <v>10.4219961166382</v>
      </c>
      <c r="B3306" s="4" t="n">
        <v>28529.314453125</v>
      </c>
    </row>
    <row r="3307" ht="15" customHeight="1" s="5">
      <c r="A3307" s="4" t="n">
        <v>10.4327993392944</v>
      </c>
      <c r="B3307" s="4" t="n">
        <v>28529.02734375</v>
      </c>
    </row>
    <row r="3308" ht="15" customHeight="1" s="5">
      <c r="A3308" s="4" t="n">
        <v>10.4447927474976</v>
      </c>
      <c r="B3308" s="4" t="n">
        <v>28530.056640625</v>
      </c>
    </row>
    <row r="3309" ht="15" customHeight="1" s="5">
      <c r="A3309" s="4" t="n">
        <v>10.4567861557007</v>
      </c>
      <c r="B3309" s="4" t="n">
        <v>28530.865234375</v>
      </c>
    </row>
    <row r="3310" ht="15" customHeight="1" s="5">
      <c r="A3310" s="4" t="n">
        <v>10.4675893783569</v>
      </c>
      <c r="B3310" s="4" t="n">
        <v>28533.412109375</v>
      </c>
    </row>
    <row r="3311" ht="15" customHeight="1" s="5">
      <c r="A3311" s="4" t="n">
        <v>10.4807729721069</v>
      </c>
      <c r="B3311" s="4" t="n">
        <v>28534.30859375</v>
      </c>
    </row>
    <row r="3312" ht="15" customHeight="1" s="5">
      <c r="A3312" s="4" t="n">
        <v>10.4939870834351</v>
      </c>
      <c r="B3312" s="4" t="n">
        <v>28536.265625</v>
      </c>
    </row>
    <row r="3313" ht="15" customHeight="1" s="5">
      <c r="A3313" s="4" t="n">
        <v>10.5047903060913</v>
      </c>
      <c r="B3313" s="4" t="n">
        <v>28537.34375</v>
      </c>
    </row>
    <row r="3314" ht="15" customHeight="1" s="5">
      <c r="A3314" s="4" t="n">
        <v>10.5167837142944</v>
      </c>
      <c r="B3314" s="4" t="n">
        <v>28539.95703125</v>
      </c>
    </row>
    <row r="3315" ht="15" customHeight="1" s="5">
      <c r="A3315" s="4" t="n">
        <v>10.5287771224976</v>
      </c>
      <c r="B3315" s="4" t="n">
        <v>28542.30859375</v>
      </c>
    </row>
    <row r="3316" ht="15" customHeight="1" s="5">
      <c r="A3316" s="4" t="n">
        <v>10.5383901596069</v>
      </c>
      <c r="B3316" s="4" t="n">
        <v>28546.25390625</v>
      </c>
    </row>
    <row r="3317" ht="15" customHeight="1" s="5">
      <c r="A3317" s="4" t="n">
        <v>10.5515737533569</v>
      </c>
      <c r="B3317" s="4" t="n">
        <v>28549.87109375</v>
      </c>
    </row>
    <row r="3318" ht="15" customHeight="1" s="5">
      <c r="A3318" s="4" t="n">
        <v>10.5635976791382</v>
      </c>
      <c r="B3318" s="4" t="n">
        <v>28553.84765625</v>
      </c>
    </row>
    <row r="3319" ht="15" customHeight="1" s="5">
      <c r="A3319" s="4" t="n">
        <v>10.5767812728882</v>
      </c>
      <c r="B3319" s="4" t="n">
        <v>28557.44140625</v>
      </c>
    </row>
    <row r="3320" ht="15" customHeight="1" s="5">
      <c r="A3320" s="4" t="n">
        <v>10.5875844955444</v>
      </c>
      <c r="B3320" s="4" t="n">
        <v>28561.09765625</v>
      </c>
    </row>
    <row r="3321" ht="15" customHeight="1" s="5">
      <c r="A3321" s="4" t="n">
        <v>10.5995779037476</v>
      </c>
      <c r="B3321" s="4" t="n">
        <v>28565.32421875</v>
      </c>
    </row>
    <row r="3322" ht="15" customHeight="1" s="5">
      <c r="A3322" s="4" t="n">
        <v>10.6103811264038</v>
      </c>
      <c r="B3322" s="4" t="n">
        <v>28569.26171875</v>
      </c>
    </row>
    <row r="3323" ht="15" customHeight="1" s="5">
      <c r="A3323" s="4" t="n">
        <v>10.6223745346069</v>
      </c>
      <c r="B3323" s="4" t="n">
        <v>28573.14453125</v>
      </c>
    </row>
    <row r="3324" ht="15" customHeight="1" s="5">
      <c r="A3324" s="4" t="n">
        <v>10.6355886459351</v>
      </c>
      <c r="B3324" s="4" t="n">
        <v>28574.90234375</v>
      </c>
    </row>
    <row r="3325" ht="15" customHeight="1" s="5">
      <c r="A3325" s="4" t="n">
        <v>10.6487722396851</v>
      </c>
      <c r="B3325" s="4" t="n">
        <v>28576.50390625</v>
      </c>
    </row>
    <row r="3326" ht="15" customHeight="1" s="5">
      <c r="A3326" s="4" t="n">
        <v>10.6595754623413</v>
      </c>
      <c r="B3326" s="4" t="n">
        <v>28576.71484375</v>
      </c>
    </row>
    <row r="3327" ht="15" customHeight="1" s="5">
      <c r="A3327" s="4" t="n">
        <v>10.6715993881226</v>
      </c>
      <c r="B3327" s="4" t="n">
        <v>28578.56640625</v>
      </c>
    </row>
    <row r="3328" ht="15" customHeight="1" s="5">
      <c r="A3328" s="4" t="n">
        <v>10.6823720932007</v>
      </c>
      <c r="B3328" s="4" t="n">
        <v>28579.498046875</v>
      </c>
    </row>
    <row r="3329" ht="15" customHeight="1" s="5">
      <c r="A3329" s="4" t="n">
        <v>10.6943960189819</v>
      </c>
      <c r="B3329" s="4" t="n">
        <v>28581.904296875</v>
      </c>
    </row>
    <row r="3330" ht="15" customHeight="1" s="5">
      <c r="A3330" s="4" t="n">
        <v>10.7063894271851</v>
      </c>
      <c r="B3330" s="4" t="n">
        <v>28583.01953125</v>
      </c>
    </row>
    <row r="3331" ht="15" customHeight="1" s="5">
      <c r="A3331" s="4" t="n">
        <v>10.7207937240601</v>
      </c>
      <c r="B3331" s="4" t="n">
        <v>28585.41796875</v>
      </c>
    </row>
    <row r="3332" ht="15" customHeight="1" s="5">
      <c r="A3332" s="4" t="n">
        <v>10.7315969467163</v>
      </c>
      <c r="B3332" s="4" t="n">
        <v>28586.26953125</v>
      </c>
    </row>
    <row r="3333" ht="15" customHeight="1" s="5">
      <c r="A3333" s="4" t="n">
        <v>10.7424001693726</v>
      </c>
      <c r="B3333" s="4" t="n">
        <v>28588.83203125</v>
      </c>
    </row>
    <row r="3334" ht="15" customHeight="1" s="5">
      <c r="A3334" s="4" t="n">
        <v>10.7543935775757</v>
      </c>
      <c r="B3334" s="4" t="n">
        <v>28591.66015625</v>
      </c>
    </row>
    <row r="3335" ht="15" customHeight="1" s="5">
      <c r="A3335" s="4" t="n">
        <v>10.7663869857788</v>
      </c>
      <c r="B3335" s="4" t="n">
        <v>28596.08203125</v>
      </c>
    </row>
    <row r="3336" ht="15" customHeight="1" s="5">
      <c r="A3336" s="4" t="n">
        <v>10.7783803939819</v>
      </c>
      <c r="B3336" s="4" t="n">
        <v>28599.81640625</v>
      </c>
    </row>
    <row r="3337" ht="15" customHeight="1" s="5">
      <c r="A3337" s="4" t="n">
        <v>10.7903738021851</v>
      </c>
      <c r="B3337" s="4" t="n">
        <v>28603.91796875</v>
      </c>
    </row>
    <row r="3338" ht="15" customHeight="1" s="5">
      <c r="A3338" s="4" t="n">
        <v>10.8023977279663</v>
      </c>
      <c r="B3338" s="4" t="n">
        <v>28608.00390625</v>
      </c>
    </row>
    <row r="3339" ht="15" customHeight="1" s="5">
      <c r="A3339" s="4" t="n">
        <v>10.8143911361694</v>
      </c>
      <c r="B3339" s="4" t="n">
        <v>28612.01953125</v>
      </c>
    </row>
    <row r="3340" ht="15" customHeight="1" s="5">
      <c r="A3340" s="4" t="n">
        <v>10.8263845443726</v>
      </c>
      <c r="B3340" s="4" t="n">
        <v>28616.69140625</v>
      </c>
    </row>
    <row r="3341" ht="15" customHeight="1" s="5">
      <c r="A3341" s="4" t="n">
        <v>10.8395986557007</v>
      </c>
      <c r="B3341" s="4" t="n">
        <v>28621.15234375</v>
      </c>
    </row>
    <row r="3342" ht="15" customHeight="1" s="5">
      <c r="A3342" s="4" t="n">
        <v>10.8515920639038</v>
      </c>
      <c r="B3342" s="4" t="n">
        <v>28625.49609375</v>
      </c>
    </row>
    <row r="3343" ht="15" customHeight="1" s="5">
      <c r="A3343" s="4" t="n">
        <v>10.8647756576538</v>
      </c>
      <c r="B3343" s="4" t="n">
        <v>28627.60546875</v>
      </c>
    </row>
    <row r="3344" ht="15" customHeight="1" s="5">
      <c r="A3344" s="4" t="n">
        <v>10.8767995834351</v>
      </c>
      <c r="B3344" s="4" t="n">
        <v>28629.9296875</v>
      </c>
    </row>
    <row r="3345" ht="15" customHeight="1" s="5">
      <c r="A3345" s="4" t="n">
        <v>10.8875722885132</v>
      </c>
      <c r="B3345" s="4" t="n">
        <v>28630.15625</v>
      </c>
    </row>
    <row r="3346" ht="15" customHeight="1" s="5">
      <c r="A3346" s="4" t="n">
        <v>10.8983755111694</v>
      </c>
      <c r="B3346" s="4" t="n">
        <v>28631.53125</v>
      </c>
    </row>
    <row r="3347" ht="15" customHeight="1" s="5">
      <c r="A3347" s="4" t="n">
        <v>10.9115896224976</v>
      </c>
      <c r="B3347" s="4" t="n">
        <v>28632.23046875</v>
      </c>
    </row>
    <row r="3348" ht="15" customHeight="1" s="5">
      <c r="A3348" s="4" t="n">
        <v>10.9235830307007</v>
      </c>
      <c r="B3348" s="4" t="n">
        <v>28634.45703125</v>
      </c>
    </row>
    <row r="3349" ht="15" customHeight="1" s="5">
      <c r="A3349" s="4" t="n">
        <v>10.9355764389038</v>
      </c>
      <c r="B3349" s="4" t="n">
        <v>28634.853515625</v>
      </c>
    </row>
    <row r="3350" ht="15" customHeight="1" s="5">
      <c r="A3350" s="4" t="n">
        <v>10.9487905502319</v>
      </c>
      <c r="B3350" s="4" t="n">
        <v>28636.548828125</v>
      </c>
    </row>
    <row r="3351" ht="15" customHeight="1" s="5">
      <c r="A3351" s="4" t="n">
        <v>10.9607839584351</v>
      </c>
      <c r="B3351" s="4" t="n">
        <v>28636.85546875</v>
      </c>
    </row>
    <row r="3352" ht="15" customHeight="1" s="5">
      <c r="A3352" s="4" t="n">
        <v>10.9715871810913</v>
      </c>
      <c r="B3352" s="4" t="n">
        <v>28638.90234375</v>
      </c>
    </row>
    <row r="3353" ht="15" customHeight="1" s="5">
      <c r="A3353" s="4" t="n">
        <v>10.9835805892944</v>
      </c>
      <c r="B3353" s="4" t="n">
        <v>28641.015625</v>
      </c>
    </row>
    <row r="3354" ht="15" customHeight="1" s="5">
      <c r="A3354" s="4" t="n">
        <v>10.9955739974976</v>
      </c>
      <c r="B3354" s="4" t="n">
        <v>28644.4609375</v>
      </c>
    </row>
    <row r="3355" ht="15" customHeight="1" s="5">
      <c r="A3355" s="4" t="n">
        <v>11.0087881088257</v>
      </c>
      <c r="B3355" s="4" t="n">
        <v>28647.3125</v>
      </c>
    </row>
    <row r="3356" ht="15" customHeight="1" s="5">
      <c r="A3356" s="4" t="n">
        <v>11.0195913314819</v>
      </c>
      <c r="B3356" s="4" t="n">
        <v>28650.8984375</v>
      </c>
    </row>
    <row r="3357" ht="15" customHeight="1" s="5">
      <c r="A3357" s="4" t="n">
        <v>11.0327749252319</v>
      </c>
      <c r="B3357" s="4" t="n">
        <v>28654.6328125</v>
      </c>
    </row>
    <row r="3358" ht="15" customHeight="1" s="5">
      <c r="A3358" s="4" t="n">
        <v>11.0435781478882</v>
      </c>
      <c r="B3358" s="4" t="n">
        <v>28657.9921875</v>
      </c>
    </row>
    <row r="3359" ht="15" customHeight="1" s="5">
      <c r="A3359" s="4" t="n">
        <v>11.0555715560913</v>
      </c>
      <c r="B3359" s="4" t="n">
        <v>28662.1875</v>
      </c>
    </row>
    <row r="3360" ht="15" customHeight="1" s="5">
      <c r="A3360" s="4" t="n">
        <v>11.0675954818726</v>
      </c>
      <c r="B3360" s="4" t="n">
        <v>28666.2734375</v>
      </c>
    </row>
    <row r="3361" ht="15" customHeight="1" s="5">
      <c r="A3361" s="4" t="n">
        <v>11.0819997787476</v>
      </c>
      <c r="B3361" s="4" t="n">
        <v>28670.6328125</v>
      </c>
    </row>
    <row r="3362" ht="15" customHeight="1" s="5">
      <c r="A3362" s="4" t="n">
        <v>11.0927724838257</v>
      </c>
      <c r="B3362" s="4" t="n">
        <v>28672.44921875</v>
      </c>
    </row>
    <row r="3363" ht="15" customHeight="1" s="5">
      <c r="A3363" s="4" t="n">
        <v>11.1059865951538</v>
      </c>
      <c r="B3363" s="4" t="n">
        <v>28674.4296875</v>
      </c>
    </row>
    <row r="3364" ht="15" customHeight="1" s="5">
      <c r="A3364" s="4" t="n">
        <v>11.1179800033569</v>
      </c>
      <c r="B3364" s="4" t="n">
        <v>28674.630859375</v>
      </c>
    </row>
    <row r="3365" ht="15" customHeight="1" s="5">
      <c r="A3365" s="4" t="n">
        <v>11.1299734115601</v>
      </c>
      <c r="B3365" s="4" t="n">
        <v>28676.419921875</v>
      </c>
    </row>
    <row r="3366" ht="15" customHeight="1" s="5">
      <c r="A3366" s="4" t="n">
        <v>11.1419973373413</v>
      </c>
      <c r="B3366" s="4" t="n">
        <v>28677.044921875</v>
      </c>
    </row>
    <row r="3367" ht="15" customHeight="1" s="5">
      <c r="A3367" s="4" t="n">
        <v>11.1551809310913</v>
      </c>
      <c r="B3367" s="4" t="n">
        <v>28679.255859375</v>
      </c>
    </row>
    <row r="3368" ht="15" customHeight="1" s="5">
      <c r="A3368" s="4" t="n">
        <v>11.1659841537476</v>
      </c>
      <c r="B3368" s="4" t="n">
        <v>28680.013671875</v>
      </c>
    </row>
    <row r="3369" ht="15" customHeight="1" s="5">
      <c r="A3369" s="4" t="n">
        <v>11.1779775619507</v>
      </c>
      <c r="B3369" s="4" t="n">
        <v>28682.021484375</v>
      </c>
    </row>
    <row r="3370" ht="15" customHeight="1" s="5">
      <c r="A3370" s="4" t="n">
        <v>11.1899709701538</v>
      </c>
      <c r="B3370" s="4" t="n">
        <v>28682.505859375</v>
      </c>
    </row>
    <row r="3371" ht="15" customHeight="1" s="5">
      <c r="A3371" s="4" t="n">
        <v>11.2031850814819</v>
      </c>
      <c r="B3371" s="4" t="n">
        <v>28684.462890625</v>
      </c>
    </row>
    <row r="3372" ht="15" customHeight="1" s="5">
      <c r="A3372" s="4" t="n">
        <v>11.2139883041382</v>
      </c>
      <c r="B3372" s="4" t="n">
        <v>28686.892578125</v>
      </c>
    </row>
    <row r="3373" ht="15" customHeight="1" s="5">
      <c r="A3373" s="4" t="n">
        <v>11.2259817123413</v>
      </c>
      <c r="B3373" s="4" t="n">
        <v>28690.791015625</v>
      </c>
    </row>
    <row r="3374" ht="15" customHeight="1" s="5">
      <c r="A3374" s="4" t="n">
        <v>11.2379751205444</v>
      </c>
      <c r="B3374" s="4" t="n">
        <v>28694.431640625</v>
      </c>
    </row>
    <row r="3375" ht="15" customHeight="1" s="5">
      <c r="A3375" s="4" t="n">
        <v>11.2511892318726</v>
      </c>
      <c r="B3375" s="4" t="n">
        <v>28698.259765625</v>
      </c>
    </row>
    <row r="3376" ht="15" customHeight="1" s="5">
      <c r="A3376" s="4" t="n">
        <v>11.2631826400757</v>
      </c>
      <c r="B3376" s="4" t="n">
        <v>28702.330078125</v>
      </c>
    </row>
    <row r="3377" ht="15" customHeight="1" s="5">
      <c r="A3377" s="4" t="n">
        <v>11.2751760482788</v>
      </c>
      <c r="B3377" s="4" t="n">
        <v>28705.978515625</v>
      </c>
    </row>
    <row r="3378" ht="15" customHeight="1" s="5">
      <c r="A3378" s="4" t="n">
        <v>11.2871999740601</v>
      </c>
      <c r="B3378" s="4" t="n">
        <v>28710.525390625</v>
      </c>
    </row>
    <row r="3379" ht="15" customHeight="1" s="5">
      <c r="A3379" s="4" t="n">
        <v>11.2991933822632</v>
      </c>
      <c r="B3379" s="4" t="n">
        <v>28714.361328125</v>
      </c>
    </row>
    <row r="3380" ht="15" customHeight="1" s="5">
      <c r="A3380" s="4" t="n">
        <v>11.3111867904663</v>
      </c>
      <c r="B3380" s="4" t="n">
        <v>28718.376953125</v>
      </c>
    </row>
    <row r="3381" ht="15" customHeight="1" s="5">
      <c r="A3381" s="4" t="n">
        <v>11.3243703842163</v>
      </c>
      <c r="B3381" s="4" t="n">
        <v>28720.337890625</v>
      </c>
    </row>
    <row r="3382" ht="15" customHeight="1" s="5">
      <c r="A3382" s="4" t="n">
        <v>11.3363943099976</v>
      </c>
      <c r="B3382" s="4" t="n">
        <v>28722.267578125</v>
      </c>
    </row>
    <row r="3383" ht="15" customHeight="1" s="5">
      <c r="A3383" s="4" t="n">
        <v>11.3483877182007</v>
      </c>
      <c r="B3383" s="4" t="n">
        <v>28722.099609375</v>
      </c>
    </row>
    <row r="3384" ht="15" customHeight="1" s="5">
      <c r="A3384" s="4" t="n">
        <v>11.3603811264038</v>
      </c>
      <c r="B3384" s="4" t="n">
        <v>28723.205078125</v>
      </c>
    </row>
    <row r="3385" ht="15" customHeight="1" s="5">
      <c r="A3385" s="4" t="n">
        <v>11.3723745346069</v>
      </c>
      <c r="B3385" s="4" t="n">
        <v>28723.876953125</v>
      </c>
    </row>
    <row r="3386" ht="15" customHeight="1" s="5">
      <c r="A3386" s="4" t="n">
        <v>11.3843984603882</v>
      </c>
      <c r="B3386" s="4" t="n">
        <v>28725.923828125</v>
      </c>
    </row>
    <row r="3387" ht="15" customHeight="1" s="5">
      <c r="A3387" s="4" t="n">
        <v>11.3975820541382</v>
      </c>
      <c r="B3387" s="4" t="n">
        <v>28726.44921875</v>
      </c>
    </row>
    <row r="3388" ht="15" customHeight="1" s="5">
      <c r="A3388" s="4" t="n">
        <v>11.4095754623413</v>
      </c>
      <c r="B3388" s="4" t="n">
        <v>28728</v>
      </c>
    </row>
    <row r="3389" ht="15" customHeight="1" s="5">
      <c r="A3389" s="4" t="n">
        <v>11.4215993881226</v>
      </c>
      <c r="B3389" s="4" t="n">
        <v>28728.607421875</v>
      </c>
    </row>
    <row r="3390" ht="15" customHeight="1" s="5">
      <c r="A3390" s="4" t="n">
        <v>11.4335927963257</v>
      </c>
      <c r="B3390" s="4" t="n">
        <v>28730.541015625</v>
      </c>
    </row>
    <row r="3391" ht="15" customHeight="1" s="5">
      <c r="A3391" s="4" t="n">
        <v>11.4443960189819</v>
      </c>
      <c r="B3391" s="4" t="n">
        <v>28732.501953125</v>
      </c>
    </row>
    <row r="3392" ht="15" customHeight="1" s="5">
      <c r="A3392" s="4" t="n">
        <v>11.4563894271851</v>
      </c>
      <c r="B3392" s="4" t="n">
        <v>28735.705078125</v>
      </c>
    </row>
    <row r="3393" ht="15" customHeight="1" s="5">
      <c r="A3393" s="4" t="n">
        <v>11.4695730209351</v>
      </c>
      <c r="B3393" s="4" t="n">
        <v>28738.658203125</v>
      </c>
    </row>
    <row r="3394" ht="15" customHeight="1" s="5">
      <c r="A3394" s="4" t="n">
        <v>11.4827871322632</v>
      </c>
      <c r="B3394" s="4" t="n">
        <v>28742.017578125</v>
      </c>
    </row>
    <row r="3395" ht="15" customHeight="1" s="5">
      <c r="A3395" s="4" t="n">
        <v>11.4935903549194</v>
      </c>
      <c r="B3395" s="4" t="n">
        <v>28745.455078125</v>
      </c>
    </row>
    <row r="3396" ht="15" customHeight="1" s="5">
      <c r="A3396" s="4" t="n">
        <v>11.5055837631226</v>
      </c>
      <c r="B3396" s="4" t="n">
        <v>28748.533203125</v>
      </c>
    </row>
    <row r="3397" ht="15" customHeight="1" s="5">
      <c r="A3397" s="4" t="n">
        <v>11.5187978744507</v>
      </c>
      <c r="B3397" s="4" t="n">
        <v>28752.283203125</v>
      </c>
    </row>
    <row r="3398" ht="15" customHeight="1" s="5">
      <c r="A3398" s="4" t="n">
        <v>11.5307912826538</v>
      </c>
      <c r="B3398" s="4" t="n">
        <v>28755.845703125</v>
      </c>
    </row>
    <row r="3399" ht="15" customHeight="1" s="5">
      <c r="A3399" s="4" t="n">
        <v>11.5427846908569</v>
      </c>
      <c r="B3399" s="4" t="n">
        <v>28759.728515625</v>
      </c>
    </row>
    <row r="3400" ht="15" customHeight="1" s="5">
      <c r="A3400" s="4" t="n">
        <v>11.5559988021851</v>
      </c>
      <c r="B3400" s="4" t="n">
        <v>28761.068359375</v>
      </c>
    </row>
    <row r="3401" ht="15" customHeight="1" s="5">
      <c r="A3401" s="4" t="n">
        <v>11.5667715072632</v>
      </c>
      <c r="B3401" s="4" t="n">
        <v>28762.5546875</v>
      </c>
    </row>
    <row r="3402" ht="15" customHeight="1" s="5">
      <c r="A3402" s="4" t="n">
        <v>11.5775747299194</v>
      </c>
      <c r="B3402" s="4" t="n">
        <v>28762.490234375</v>
      </c>
    </row>
    <row r="3403" ht="15" customHeight="1" s="5">
      <c r="A3403" s="4" t="n">
        <v>11.5907888412476</v>
      </c>
      <c r="B3403" s="4" t="n">
        <v>28764.076171875</v>
      </c>
    </row>
    <row r="3404" ht="15" customHeight="1" s="5">
      <c r="A3404" s="4" t="n">
        <v>11.6039724349976</v>
      </c>
      <c r="B3404" s="4" t="n">
        <v>28764.76171875</v>
      </c>
    </row>
    <row r="3405" ht="15" customHeight="1" s="5">
      <c r="A3405" s="4" t="n">
        <v>11.6159963607788</v>
      </c>
      <c r="B3405" s="4" t="n">
        <v>28767.19140625</v>
      </c>
    </row>
    <row r="3406" ht="15" customHeight="1" s="5">
      <c r="A3406" s="4" t="n">
        <v>11.6291799545288</v>
      </c>
      <c r="B3406" s="4" t="n">
        <v>28768.216796875</v>
      </c>
    </row>
    <row r="3407" ht="15" customHeight="1" s="5">
      <c r="A3407" s="4" t="n">
        <v>11.6399831771851</v>
      </c>
      <c r="B3407" s="4" t="n">
        <v>28770.435546875</v>
      </c>
    </row>
    <row r="3408" ht="15" customHeight="1" s="5">
      <c r="A3408" s="4" t="n">
        <v>11.6519765853882</v>
      </c>
      <c r="B3408" s="4" t="n">
        <v>28771.271484375</v>
      </c>
    </row>
    <row r="3409" ht="15" customHeight="1" s="5">
      <c r="A3409" s="4" t="n">
        <v>11.6639995574951</v>
      </c>
      <c r="B3409" s="4" t="n">
        <v>28773.59375</v>
      </c>
    </row>
    <row r="3410" ht="15" customHeight="1" s="5">
      <c r="A3410" s="4" t="n">
        <v>11.6783428192139</v>
      </c>
      <c r="B3410" s="4" t="n">
        <v>28776.1953125</v>
      </c>
    </row>
    <row r="3411" ht="15" customHeight="1" s="5">
      <c r="A3411" s="4" t="n">
        <v>11.6891765594482</v>
      </c>
      <c r="B3411" s="4" t="n">
        <v>28780.078125</v>
      </c>
    </row>
    <row r="3412" ht="15" customHeight="1" s="5">
      <c r="A3412" s="4" t="n">
        <v>11.7011699676514</v>
      </c>
      <c r="B3412" s="4" t="n">
        <v>28783.78125</v>
      </c>
    </row>
    <row r="3413" ht="15" customHeight="1" s="5">
      <c r="A3413" s="4" t="n">
        <v>11.7131938934326</v>
      </c>
      <c r="B3413" s="4" t="n">
        <v>28787.5703125</v>
      </c>
    </row>
    <row r="3414" ht="15" customHeight="1" s="5">
      <c r="A3414" s="4" t="n">
        <v>11.7251873016357</v>
      </c>
      <c r="B3414" s="4" t="n">
        <v>28791.140625</v>
      </c>
    </row>
    <row r="3415" ht="15" customHeight="1" s="5">
      <c r="A3415" s="4" t="n">
        <v>11.7371807098389</v>
      </c>
      <c r="B3415" s="4" t="n">
        <v>28794.3359375</v>
      </c>
    </row>
    <row r="3416" ht="15" customHeight="1" s="5">
      <c r="A3416" s="4" t="n">
        <v>11.750394821167</v>
      </c>
      <c r="B3416" s="4" t="n">
        <v>28798.640625</v>
      </c>
    </row>
    <row r="3417" ht="15" customHeight="1" s="5">
      <c r="A3417" s="4" t="n">
        <v>11.763578414917</v>
      </c>
      <c r="B3417" s="4" t="n">
        <v>28802.28125</v>
      </c>
    </row>
    <row r="3418" ht="15" customHeight="1" s="5">
      <c r="A3418" s="4" t="n">
        <v>11.7755718231201</v>
      </c>
      <c r="B3418" s="4" t="n">
        <v>28805.890625</v>
      </c>
    </row>
    <row r="3419" ht="15" customHeight="1" s="5">
      <c r="A3419" s="4" t="n">
        <v>11.7875957489014</v>
      </c>
      <c r="B3419" s="4" t="n">
        <v>28807.58984375</v>
      </c>
    </row>
    <row r="3420" ht="15" customHeight="1" s="5">
      <c r="A3420" s="4" t="n">
        <v>11.7995891571045</v>
      </c>
      <c r="B3420" s="4" t="n">
        <v>28809.46875</v>
      </c>
    </row>
    <row r="3421" ht="15" customHeight="1" s="5">
      <c r="A3421" s="4" t="n">
        <v>11.8115825653076</v>
      </c>
      <c r="B3421" s="4" t="n">
        <v>28809.107421875</v>
      </c>
    </row>
    <row r="3422" ht="15" customHeight="1" s="5">
      <c r="A3422" s="4" t="n">
        <v>11.8259868621826</v>
      </c>
      <c r="B3422" s="4" t="n">
        <v>28809.974609375</v>
      </c>
    </row>
    <row r="3423" ht="15" customHeight="1" s="5">
      <c r="A3423" s="4" t="n">
        <v>11.8379802703857</v>
      </c>
      <c r="B3423" s="4" t="n">
        <v>28810.40625</v>
      </c>
    </row>
    <row r="3424" ht="15" customHeight="1" s="5">
      <c r="A3424" s="4" t="n">
        <v>11.8499736785889</v>
      </c>
      <c r="B3424" s="4" t="n">
        <v>28812.53125</v>
      </c>
    </row>
    <row r="3425" ht="15" customHeight="1" s="5">
      <c r="A3425" s="4" t="n">
        <v>11.8619976043701</v>
      </c>
      <c r="B3425" s="4" t="n">
        <v>28813.0546875</v>
      </c>
    </row>
    <row r="3426" ht="15" customHeight="1" s="5">
      <c r="A3426" s="4" t="n">
        <v>11.8739910125732</v>
      </c>
      <c r="B3426" s="4" t="n">
        <v>28814.46484375</v>
      </c>
    </row>
    <row r="3427" ht="15" customHeight="1" s="5">
      <c r="A3427" s="4" t="n">
        <v>11.8859844207764</v>
      </c>
      <c r="B3427" s="4" t="n">
        <v>28814.904296875</v>
      </c>
    </row>
    <row r="3428" ht="15" customHeight="1" s="5">
      <c r="A3428" s="4" t="n">
        <v>11.8979778289795</v>
      </c>
      <c r="B3428" s="4" t="n">
        <v>28816.689453125</v>
      </c>
    </row>
    <row r="3429" ht="15" customHeight="1" s="5">
      <c r="A3429" s="4" t="n">
        <v>11.9111919403076</v>
      </c>
      <c r="B3429" s="4" t="n">
        <v>28818.455078125</v>
      </c>
    </row>
    <row r="3430" ht="15" customHeight="1" s="5">
      <c r="A3430" s="4" t="n">
        <v>11.9243755340576</v>
      </c>
      <c r="B3430" s="4" t="n">
        <v>28821.400390625</v>
      </c>
    </row>
    <row r="3431" ht="15" customHeight="1" s="5">
      <c r="A3431" s="4" t="n">
        <v>11.9351787567139</v>
      </c>
      <c r="B3431" s="4" t="n">
        <v>28824.423828125</v>
      </c>
    </row>
    <row r="3432" ht="15" customHeight="1" s="5">
      <c r="A3432" s="4" t="n">
        <v>11.947172164917</v>
      </c>
      <c r="B3432" s="4" t="n">
        <v>28827.572265625</v>
      </c>
    </row>
    <row r="3433" ht="15" customHeight="1" s="5">
      <c r="A3433" s="4" t="n">
        <v>11.9603862762451</v>
      </c>
      <c r="B3433" s="4" t="n">
        <v>28830.876953125</v>
      </c>
    </row>
    <row r="3434" ht="15" customHeight="1" s="5">
      <c r="A3434" s="4" t="n">
        <v>11.9723796844482</v>
      </c>
      <c r="B3434" s="4" t="n">
        <v>28833.775390625</v>
      </c>
    </row>
    <row r="3435" ht="15" customHeight="1" s="5">
      <c r="A3435" s="4" t="n">
        <v>11.9843730926514</v>
      </c>
      <c r="B3435" s="4" t="n">
        <v>28837.884765625</v>
      </c>
    </row>
    <row r="3436" ht="15" customHeight="1" s="5">
      <c r="A3436" s="4" t="n">
        <v>11.9975872039795</v>
      </c>
      <c r="B3436" s="4" t="n">
        <v>28841.619140625</v>
      </c>
    </row>
    <row r="3437" ht="15" customHeight="1" s="5">
      <c r="A3437" s="4" t="n">
        <v>12.0095806121826</v>
      </c>
      <c r="B3437" s="4" t="n">
        <v>28845.822265625</v>
      </c>
    </row>
    <row r="3438" ht="15" customHeight="1" s="5">
      <c r="A3438" s="4" t="n">
        <v>12.0215740203857</v>
      </c>
      <c r="B3438" s="4" t="n">
        <v>28847.486328125</v>
      </c>
    </row>
    <row r="3439" ht="15" customHeight="1" s="5">
      <c r="A3439" s="4" t="n">
        <v>12.0347881317139</v>
      </c>
      <c r="B3439" s="4" t="n">
        <v>28849.345703125</v>
      </c>
    </row>
    <row r="3440" ht="15" customHeight="1" s="5">
      <c r="A3440" s="4" t="n">
        <v>12.0479717254639</v>
      </c>
      <c r="B3440" s="4" t="n">
        <v>28849.1328125</v>
      </c>
    </row>
    <row r="3441" ht="15" customHeight="1" s="5">
      <c r="A3441" s="4" t="n">
        <v>12.0599956512451</v>
      </c>
      <c r="B3441" s="4" t="n">
        <v>28850.703125</v>
      </c>
    </row>
    <row r="3442" ht="15" customHeight="1" s="5">
      <c r="A3442" s="4" t="n">
        <v>12.0719890594482</v>
      </c>
      <c r="B3442" s="4" t="n">
        <v>28851.119140625</v>
      </c>
    </row>
    <row r="3443" ht="15" customHeight="1" s="5">
      <c r="A3443" s="4" t="n">
        <v>12.0839824676514</v>
      </c>
      <c r="B3443" s="4" t="n">
        <v>28853.095703125</v>
      </c>
    </row>
    <row r="3444" ht="15" customHeight="1" s="5">
      <c r="A3444" s="4" t="n">
        <v>12.0959758758545</v>
      </c>
      <c r="B3444" s="4" t="n">
        <v>28853.556640625</v>
      </c>
    </row>
    <row r="3445" ht="15" customHeight="1" s="5">
      <c r="A3445" s="4" t="n">
        <v>12.1079692840576</v>
      </c>
      <c r="B3445" s="4" t="n">
        <v>28855.123046875</v>
      </c>
    </row>
    <row r="3446" ht="15" customHeight="1" s="5">
      <c r="A3446" s="4" t="n">
        <v>12.1211833953857</v>
      </c>
      <c r="B3446" s="4" t="n">
        <v>28855.1875</v>
      </c>
    </row>
    <row r="3447" ht="15" customHeight="1" s="5">
      <c r="A3447" s="4" t="n">
        <v>12.1331768035889</v>
      </c>
      <c r="B3447" s="4" t="n">
        <v>28856.67578125</v>
      </c>
    </row>
    <row r="3448" ht="15" customHeight="1" s="5">
      <c r="A3448" s="4" t="n">
        <v>12.146390914917</v>
      </c>
      <c r="B3448" s="4" t="n">
        <v>28858.6796875</v>
      </c>
    </row>
    <row r="3449" ht="15" customHeight="1" s="5">
      <c r="A3449" s="4" t="n">
        <v>12.159574508667</v>
      </c>
      <c r="B3449" s="4" t="n">
        <v>28862</v>
      </c>
    </row>
    <row r="3450" ht="15" customHeight="1" s="5">
      <c r="A3450" s="4" t="n">
        <v>12.1703777313232</v>
      </c>
      <c r="B3450" s="4" t="n">
        <v>28865.2734375</v>
      </c>
    </row>
    <row r="3451" ht="15" customHeight="1" s="5">
      <c r="A3451" s="4" t="n">
        <v>12.1823711395264</v>
      </c>
      <c r="B3451" s="4" t="n">
        <v>28868.6328125</v>
      </c>
    </row>
    <row r="3452" ht="15" customHeight="1" s="5">
      <c r="A3452" s="4" t="n">
        <v>12.1943950653076</v>
      </c>
      <c r="B3452" s="4" t="n">
        <v>28872.21875</v>
      </c>
    </row>
    <row r="3453" ht="15" customHeight="1" s="5">
      <c r="A3453" s="4" t="n">
        <v>12.2087993621826</v>
      </c>
      <c r="B3453" s="4" t="n">
        <v>28875.390625</v>
      </c>
    </row>
    <row r="3454" ht="15" customHeight="1" s="5">
      <c r="A3454" s="4" t="n">
        <v>12.2195720672607</v>
      </c>
      <c r="B3454" s="4" t="n">
        <v>28879.71875</v>
      </c>
    </row>
    <row r="3455" ht="15" customHeight="1" s="5">
      <c r="A3455" s="4" t="n">
        <v>12.2327861785889</v>
      </c>
      <c r="B3455" s="4" t="n">
        <v>28883.4609375</v>
      </c>
    </row>
    <row r="3456" ht="15" customHeight="1" s="5">
      <c r="A3456" s="4" t="n">
        <v>12.244779586792</v>
      </c>
      <c r="B3456" s="4" t="n">
        <v>28887.328125</v>
      </c>
    </row>
    <row r="3457" ht="15" customHeight="1" s="5">
      <c r="A3457" s="4" t="n">
        <v>12.2579936981201</v>
      </c>
      <c r="B3457" s="4" t="n">
        <v>28888.87109375</v>
      </c>
    </row>
    <row r="3458" ht="15" customHeight="1" s="5">
      <c r="A3458" s="4" t="n">
        <v>12.2699871063232</v>
      </c>
      <c r="B3458" s="4" t="n">
        <v>28890.734375</v>
      </c>
    </row>
    <row r="3459" ht="15" customHeight="1" s="5">
      <c r="A3459" s="4" t="n">
        <v>12.2831707000732</v>
      </c>
      <c r="B3459" s="4" t="n">
        <v>28890.31640625</v>
      </c>
    </row>
    <row r="3460" ht="15" customHeight="1" s="5">
      <c r="A3460" s="4" t="n">
        <v>12.2951946258545</v>
      </c>
      <c r="B3460" s="4" t="n">
        <v>28891.2109375</v>
      </c>
    </row>
    <row r="3461" ht="15" customHeight="1" s="5">
      <c r="A3461" s="4" t="n">
        <v>12.3071880340576</v>
      </c>
      <c r="B3461" s="4" t="n">
        <v>28891.52734375</v>
      </c>
    </row>
    <row r="3462" ht="15" customHeight="1" s="5">
      <c r="A3462" s="4" t="n">
        <v>12.3191814422607</v>
      </c>
      <c r="B3462" s="4" t="n">
        <v>28893.49609375</v>
      </c>
    </row>
    <row r="3463" ht="15" customHeight="1" s="5">
      <c r="A3463" s="4" t="n">
        <v>12.3323955535889</v>
      </c>
      <c r="B3463" s="4" t="n">
        <v>28893.8359375</v>
      </c>
    </row>
    <row r="3464" ht="15" customHeight="1" s="5">
      <c r="A3464" s="4" t="n">
        <v>12.344388961792</v>
      </c>
      <c r="B3464" s="4" t="n">
        <v>28895.12109375</v>
      </c>
    </row>
    <row r="3465" ht="15" customHeight="1" s="5">
      <c r="A3465" s="4" t="n">
        <v>12.357572555542</v>
      </c>
      <c r="B3465" s="4" t="n">
        <v>28895.326171875</v>
      </c>
    </row>
    <row r="3466" ht="15" customHeight="1" s="5">
      <c r="A3466" s="4" t="n">
        <v>12.3695964813232</v>
      </c>
      <c r="B3466" s="4" t="n">
        <v>28896.845703125</v>
      </c>
    </row>
    <row r="3467" ht="15" customHeight="1" s="5">
      <c r="A3467" s="4" t="n">
        <v>12.3815898895264</v>
      </c>
      <c r="B3467" s="4" t="n">
        <v>28898.693359375</v>
      </c>
    </row>
    <row r="3468" ht="15" customHeight="1" s="5">
      <c r="A3468" s="4" t="n">
        <v>12.3935832977295</v>
      </c>
      <c r="B3468" s="4" t="n">
        <v>28901.685546875</v>
      </c>
    </row>
    <row r="3469" ht="15" customHeight="1" s="5">
      <c r="A3469" s="4" t="n">
        <v>12.4067974090576</v>
      </c>
      <c r="B3469" s="4" t="n">
        <v>28904.427734375</v>
      </c>
    </row>
    <row r="3470" ht="15" customHeight="1" s="5">
      <c r="A3470" s="4" t="n">
        <v>12.4187908172607</v>
      </c>
      <c r="B3470" s="4" t="n">
        <v>28907.248046875</v>
      </c>
    </row>
    <row r="3471" ht="15" customHeight="1" s="5">
      <c r="A3471" s="4" t="n">
        <v>12.4307842254639</v>
      </c>
      <c r="B3471" s="4" t="n">
        <v>28910.521484375</v>
      </c>
    </row>
    <row r="3472" ht="15" customHeight="1" s="5">
      <c r="A3472" s="4" t="n">
        <v>12.443998336792</v>
      </c>
      <c r="B3472" s="4" t="n">
        <v>28912.931640625</v>
      </c>
    </row>
    <row r="3473" ht="15" customHeight="1" s="5">
      <c r="A3473" s="4" t="n">
        <v>12.4559917449951</v>
      </c>
      <c r="B3473" s="4" t="n">
        <v>28916.142578125</v>
      </c>
    </row>
    <row r="3474" ht="15" customHeight="1" s="5">
      <c r="A3474" s="4" t="n">
        <v>12.4679851531982</v>
      </c>
      <c r="B3474" s="4" t="n">
        <v>28919.212890625</v>
      </c>
    </row>
    <row r="3475" ht="15" customHeight="1" s="5">
      <c r="A3475" s="4" t="n">
        <v>12.4811992645264</v>
      </c>
      <c r="B3475" s="4" t="n">
        <v>28923.056640625</v>
      </c>
    </row>
    <row r="3476" ht="15" customHeight="1" s="5">
      <c r="A3476" s="4" t="n">
        <v>12.4943828582764</v>
      </c>
      <c r="B3476" s="4" t="n">
        <v>28924.224609375</v>
      </c>
    </row>
    <row r="3477" ht="15" customHeight="1" s="5">
      <c r="A3477" s="4" t="n">
        <v>12.5063762664795</v>
      </c>
      <c r="B3477" s="4" t="n">
        <v>28925.826171875</v>
      </c>
    </row>
    <row r="3478" ht="15" customHeight="1" s="5">
      <c r="A3478" s="4" t="n">
        <v>12.5183696746826</v>
      </c>
      <c r="B3478" s="4" t="n">
        <v>28925.57421875</v>
      </c>
    </row>
    <row r="3479" ht="15" customHeight="1" s="5">
      <c r="A3479" s="4" t="n">
        <v>12.5315837860107</v>
      </c>
      <c r="B3479" s="4" t="n">
        <v>28927.07421875</v>
      </c>
    </row>
    <row r="3480" ht="15" customHeight="1" s="5">
      <c r="A3480" s="4" t="n">
        <v>12.5447978973389</v>
      </c>
      <c r="B3480" s="4" t="n">
        <v>28927.560546875</v>
      </c>
    </row>
    <row r="3481" ht="15" customHeight="1" s="5">
      <c r="A3481" s="4" t="n">
        <v>12.556791305542</v>
      </c>
      <c r="B3481" s="4" t="n">
        <v>28929.716796875</v>
      </c>
    </row>
    <row r="3482" ht="15" customHeight="1" s="5">
      <c r="A3482" s="4" t="n">
        <v>12.5687847137451</v>
      </c>
      <c r="B3482" s="4" t="n">
        <v>28930.61328125</v>
      </c>
    </row>
    <row r="3483" ht="15" customHeight="1" s="5">
      <c r="A3483" s="4" t="n">
        <v>12.5807781219482</v>
      </c>
      <c r="B3483" s="4" t="n">
        <v>28932.62109375</v>
      </c>
    </row>
    <row r="3484" ht="15" customHeight="1" s="5">
      <c r="A3484" s="4" t="n">
        <v>12.5927715301514</v>
      </c>
      <c r="B3484" s="4" t="n">
        <v>28933.234375</v>
      </c>
    </row>
    <row r="3485" ht="15" customHeight="1" s="5">
      <c r="A3485" s="4" t="n">
        <v>12.6059856414795</v>
      </c>
      <c r="B3485" s="4" t="n">
        <v>28935.01953125</v>
      </c>
    </row>
    <row r="3486" ht="15" customHeight="1" s="5">
      <c r="A3486" s="4" t="n">
        <v>12.6191692352295</v>
      </c>
      <c r="B3486" s="4" t="n">
        <v>28937.42578125</v>
      </c>
    </row>
    <row r="3487" ht="15" customHeight="1" s="5">
      <c r="A3487" s="4" t="n">
        <v>12.6311931610107</v>
      </c>
      <c r="B3487" s="4" t="n">
        <v>28940.89453125</v>
      </c>
    </row>
    <row r="3488" ht="15" customHeight="1" s="5">
      <c r="A3488" s="4" t="n">
        <v>12.6431865692139</v>
      </c>
      <c r="B3488" s="4" t="n">
        <v>28944.15234375</v>
      </c>
    </row>
    <row r="3489" ht="15" customHeight="1" s="5">
      <c r="A3489" s="4" t="n">
        <v>12.6563701629639</v>
      </c>
      <c r="B3489" s="4" t="n">
        <v>28947.27734375</v>
      </c>
    </row>
    <row r="3490" ht="15" customHeight="1" s="5">
      <c r="A3490" s="4" t="n">
        <v>12.6683940887451</v>
      </c>
      <c r="B3490" s="4" t="n">
        <v>28950.73828125</v>
      </c>
    </row>
    <row r="3491" ht="15" customHeight="1" s="5">
      <c r="A3491" s="4" t="n">
        <v>12.6815776824951</v>
      </c>
      <c r="B3491" s="4" t="n">
        <v>28953.296875</v>
      </c>
    </row>
    <row r="3492" ht="15" customHeight="1" s="5">
      <c r="A3492" s="4" t="n">
        <v>12.6935710906982</v>
      </c>
      <c r="B3492" s="4" t="n">
        <v>28957.1875</v>
      </c>
    </row>
    <row r="3493" ht="15" customHeight="1" s="5">
      <c r="A3493" s="4" t="n">
        <v>12.7055950164795</v>
      </c>
      <c r="B3493" s="4" t="n">
        <v>28960.4375</v>
      </c>
    </row>
    <row r="3494" ht="15" customHeight="1" s="5">
      <c r="A3494" s="4" t="n">
        <v>12.7187786102295</v>
      </c>
      <c r="B3494" s="4" t="n">
        <v>28964.2734375</v>
      </c>
    </row>
    <row r="3495" ht="15" customHeight="1" s="5">
      <c r="A3495" s="4" t="n">
        <v>12.7319927215576</v>
      </c>
      <c r="B3495" s="4" t="n">
        <v>28965.9921875</v>
      </c>
    </row>
    <row r="3496" ht="15" customHeight="1" s="5">
      <c r="A3496" s="4" t="n">
        <v>12.7439861297607</v>
      </c>
      <c r="B3496" s="4" t="n">
        <v>28968.140625</v>
      </c>
    </row>
    <row r="3497" ht="15" customHeight="1" s="5">
      <c r="A3497" s="4" t="n">
        <v>12.7571697235107</v>
      </c>
      <c r="B3497" s="4" t="n">
        <v>28967.82421875</v>
      </c>
    </row>
    <row r="3498" ht="15" customHeight="1" s="5">
      <c r="A3498" s="4" t="n">
        <v>12.769193649292</v>
      </c>
      <c r="B3498" s="4" t="n">
        <v>28968.921875</v>
      </c>
    </row>
    <row r="3499" ht="15" customHeight="1" s="5">
      <c r="A3499" s="4" t="n">
        <v>12.782377243042</v>
      </c>
      <c r="B3499" s="4" t="n">
        <v>28969.318359375</v>
      </c>
    </row>
    <row r="3500" ht="15" customHeight="1" s="5">
      <c r="A3500" s="4" t="n">
        <v>12.7943706512451</v>
      </c>
      <c r="B3500" s="4" t="n">
        <v>28971.267578125</v>
      </c>
    </row>
    <row r="3501" ht="15" customHeight="1" s="5">
      <c r="A3501" s="4" t="n">
        <v>12.8075847625732</v>
      </c>
      <c r="B3501" s="4" t="n">
        <v>28971.533203125</v>
      </c>
    </row>
    <row r="3502" ht="15" customHeight="1" s="5">
      <c r="A3502" s="4" t="n">
        <v>12.8207988739014</v>
      </c>
      <c r="B3502" s="4" t="n">
        <v>28972.552734375</v>
      </c>
    </row>
    <row r="3503" ht="15" customHeight="1" s="5">
      <c r="A3503" s="4" t="n">
        <v>12.8327922821045</v>
      </c>
      <c r="B3503" s="4" t="n">
        <v>28972.6328125</v>
      </c>
    </row>
    <row r="3504" ht="15" customHeight="1" s="5">
      <c r="A3504" s="4" t="n">
        <v>12.8435955047607</v>
      </c>
      <c r="B3504" s="4" t="n">
        <v>28973.912109375</v>
      </c>
    </row>
    <row r="3505" ht="15" customHeight="1" s="5">
      <c r="A3505" s="4" t="n">
        <v>12.8567790985107</v>
      </c>
      <c r="B3505" s="4" t="n">
        <v>28975.39453125</v>
      </c>
    </row>
    <row r="3506" ht="15" customHeight="1" s="5">
      <c r="A3506" s="4" t="n">
        <v>12.8699932098389</v>
      </c>
      <c r="B3506" s="4" t="n">
        <v>28977.88671875</v>
      </c>
    </row>
    <row r="3507" ht="15" customHeight="1" s="5">
      <c r="A3507" s="4" t="n">
        <v>12.8831768035889</v>
      </c>
      <c r="B3507" s="4" t="n">
        <v>28980.52734375</v>
      </c>
    </row>
    <row r="3508" ht="15" customHeight="1" s="5">
      <c r="A3508" s="4" t="n">
        <v>12.8939800262451</v>
      </c>
      <c r="B3508" s="4" t="n">
        <v>28983.26171875</v>
      </c>
    </row>
    <row r="3509" ht="15" customHeight="1" s="5">
      <c r="A3509" s="4" t="n">
        <v>12.9071941375732</v>
      </c>
      <c r="B3509" s="4" t="n">
        <v>28986.1328125</v>
      </c>
    </row>
    <row r="3510" ht="15" customHeight="1" s="5">
      <c r="A3510" s="4" t="n">
        <v>12.9191875457764</v>
      </c>
      <c r="B3510" s="4" t="n">
        <v>28988.23046875</v>
      </c>
    </row>
    <row r="3511" ht="15" customHeight="1" s="5">
      <c r="A3511" s="4" t="n">
        <v>12.9323711395264</v>
      </c>
      <c r="B3511" s="4" t="n">
        <v>28991.52734375</v>
      </c>
    </row>
    <row r="3512" ht="15" customHeight="1" s="5">
      <c r="A3512" s="4" t="n">
        <v>12.9455852508545</v>
      </c>
      <c r="B3512" s="4" t="n">
        <v>28994.41796875</v>
      </c>
    </row>
    <row r="3513" ht="15" customHeight="1" s="5">
      <c r="A3513" s="4" t="n">
        <v>12.9575786590576</v>
      </c>
      <c r="B3513" s="4" t="n">
        <v>28998.13671875</v>
      </c>
    </row>
    <row r="3514" ht="15" customHeight="1" s="5">
      <c r="A3514" s="4" t="n">
        <v>12.9695720672607</v>
      </c>
      <c r="B3514" s="4" t="n">
        <v>28999.232421875</v>
      </c>
    </row>
    <row r="3515" ht="15" customHeight="1" s="5">
      <c r="A3515" s="4" t="n">
        <v>12.9827861785889</v>
      </c>
      <c r="B3515" s="4" t="n">
        <v>29000.724609375</v>
      </c>
    </row>
    <row r="3516" ht="15" customHeight="1" s="5">
      <c r="A3516" s="4" t="n">
        <v>12.9959697723389</v>
      </c>
      <c r="B3516" s="4" t="n">
        <v>29000.2265625</v>
      </c>
    </row>
    <row r="3517" ht="15" customHeight="1" s="5">
      <c r="A3517" s="4" t="n">
        <v>13.0079936981201</v>
      </c>
      <c r="B3517" s="4" t="n">
        <v>29001.431640625</v>
      </c>
    </row>
    <row r="3518" ht="15" customHeight="1" s="5">
      <c r="A3518" s="4" t="n">
        <v>13.0223979949951</v>
      </c>
      <c r="B3518" s="4" t="n">
        <v>29001.5859375</v>
      </c>
    </row>
    <row r="3519" ht="15" customHeight="1" s="5">
      <c r="A3519" s="4" t="n">
        <v>13.0343914031982</v>
      </c>
      <c r="B3519" s="4" t="n">
        <v>29003.47265625</v>
      </c>
    </row>
    <row r="3520" ht="15" customHeight="1" s="5">
      <c r="A3520" s="4" t="n">
        <v>13.0463848114014</v>
      </c>
      <c r="B3520" s="4" t="n">
        <v>29003.791015625</v>
      </c>
    </row>
    <row r="3521" ht="15" customHeight="1" s="5">
      <c r="A3521" s="4" t="n">
        <v>13.0583782196045</v>
      </c>
      <c r="B3521" s="4" t="n">
        <v>29004.951171875</v>
      </c>
    </row>
    <row r="3522" ht="15" customHeight="1" s="5">
      <c r="A3522" s="4" t="n">
        <v>13.0715923309326</v>
      </c>
      <c r="B3522" s="4" t="n">
        <v>29005.21875</v>
      </c>
    </row>
    <row r="3523" ht="15" customHeight="1" s="5">
      <c r="A3523" s="4" t="n">
        <v>13.0835857391357</v>
      </c>
      <c r="B3523" s="4" t="n">
        <v>29006.259765625</v>
      </c>
    </row>
    <row r="3524" ht="15" customHeight="1" s="5">
      <c r="A3524" s="4" t="n">
        <v>13.0955791473389</v>
      </c>
      <c r="B3524" s="4" t="n">
        <v>29008.166015625</v>
      </c>
    </row>
    <row r="3525" ht="15" customHeight="1" s="5">
      <c r="A3525" s="4" t="n">
        <v>13.107572555542</v>
      </c>
      <c r="B3525" s="4" t="n">
        <v>29011.087890625</v>
      </c>
    </row>
    <row r="3526" ht="15" customHeight="1" s="5">
      <c r="A3526" s="4" t="n">
        <v>13.121976852417</v>
      </c>
      <c r="B3526" s="4" t="n">
        <v>29014.509765625</v>
      </c>
    </row>
    <row r="3527" ht="15" customHeight="1" s="5">
      <c r="A3527" s="4" t="n">
        <v>13.1339702606201</v>
      </c>
      <c r="B3527" s="4" t="n">
        <v>29017.595703125</v>
      </c>
    </row>
    <row r="3528" ht="15" customHeight="1" s="5">
      <c r="A3528" s="4" t="n">
        <v>13.1471843719482</v>
      </c>
      <c r="B3528" s="4" t="n">
        <v>29021.298828125</v>
      </c>
    </row>
    <row r="3529" ht="15" customHeight="1" s="5">
      <c r="A3529" s="4" t="n">
        <v>13.1591777801514</v>
      </c>
      <c r="B3529" s="4" t="n">
        <v>29024.064453125</v>
      </c>
    </row>
    <row r="3530" ht="15" customHeight="1" s="5">
      <c r="A3530" s="4" t="n">
        <v>13.1711711883545</v>
      </c>
      <c r="B3530" s="4" t="n">
        <v>29028.431640625</v>
      </c>
    </row>
    <row r="3531" ht="15" customHeight="1" s="5">
      <c r="A3531" s="4" t="n">
        <v>13.1843852996826</v>
      </c>
      <c r="B3531" s="4" t="n">
        <v>29031.681640625</v>
      </c>
    </row>
    <row r="3532" ht="15" customHeight="1" s="5">
      <c r="A3532" s="4" t="n">
        <v>13.1975994110107</v>
      </c>
      <c r="B3532" s="4" t="n">
        <v>29035.244140625</v>
      </c>
    </row>
    <row r="3533" ht="15" customHeight="1" s="5">
      <c r="A3533" s="4" t="n">
        <v>13.2107830047607</v>
      </c>
      <c r="B3533" s="4" t="n">
        <v>29036.513671875</v>
      </c>
    </row>
    <row r="3534" ht="15" customHeight="1" s="5">
      <c r="A3534" s="4" t="n">
        <v>13.2239971160889</v>
      </c>
      <c r="B3534" s="4" t="n">
        <v>29038.267578125</v>
      </c>
    </row>
    <row r="3535" ht="15" customHeight="1" s="5">
      <c r="A3535" s="4" t="n">
        <v>13.235990524292</v>
      </c>
      <c r="B3535" s="4" t="n">
        <v>29037.373046875</v>
      </c>
    </row>
    <row r="3536" ht="15" customHeight="1" s="5">
      <c r="A3536" s="4" t="n">
        <v>13.2479839324951</v>
      </c>
      <c r="B3536" s="4" t="n">
        <v>29038.021484375</v>
      </c>
    </row>
    <row r="3537" ht="15" customHeight="1" s="5">
      <c r="A3537" s="4" t="n">
        <v>13.2599773406982</v>
      </c>
      <c r="B3537" s="4" t="n">
        <v>29038.134765625</v>
      </c>
    </row>
    <row r="3538" ht="15" customHeight="1" s="5">
      <c r="A3538" s="4" t="n">
        <v>13.2731914520264</v>
      </c>
      <c r="B3538" s="4" t="n">
        <v>29039.919921875</v>
      </c>
    </row>
    <row r="3539" ht="15" customHeight="1" s="5">
      <c r="A3539" s="4" t="n">
        <v>13.2875957489014</v>
      </c>
      <c r="B3539" s="4" t="n">
        <v>29040.333984375</v>
      </c>
    </row>
    <row r="3540" ht="15" customHeight="1" s="5">
      <c r="A3540" s="4" t="n">
        <v>13.2995891571045</v>
      </c>
      <c r="B3540" s="4" t="n">
        <v>29041.5625</v>
      </c>
    </row>
    <row r="3541" ht="15" customHeight="1" s="5">
      <c r="A3541" s="4" t="n">
        <v>13.3127727508545</v>
      </c>
      <c r="B3541" s="4" t="n">
        <v>29041.82421875</v>
      </c>
    </row>
    <row r="3542" ht="15" customHeight="1" s="5">
      <c r="A3542" s="4" t="n">
        <v>13.3235759735107</v>
      </c>
      <c r="B3542" s="4" t="n">
        <v>29043.08203125</v>
      </c>
    </row>
    <row r="3543" ht="15" customHeight="1" s="5">
      <c r="A3543" s="4" t="n">
        <v>13.3367900848389</v>
      </c>
      <c r="B3543" s="4" t="n">
        <v>29044.87109375</v>
      </c>
    </row>
    <row r="3544" ht="15" customHeight="1" s="5">
      <c r="A3544" s="4" t="n">
        <v>13.348783493042</v>
      </c>
      <c r="B3544" s="4" t="n">
        <v>29047.48046875</v>
      </c>
    </row>
    <row r="3545" ht="15" customHeight="1" s="5">
      <c r="A3545" s="4" t="n">
        <v>13.363187789917</v>
      </c>
      <c r="B3545" s="4" t="n">
        <v>29050.49609375</v>
      </c>
    </row>
    <row r="3546" ht="15" customHeight="1" s="5">
      <c r="A3546" s="4" t="n">
        <v>13.3751811981201</v>
      </c>
      <c r="B3546" s="4" t="n">
        <v>29053.17578125</v>
      </c>
    </row>
    <row r="3547" ht="15" customHeight="1" s="5">
      <c r="A3547" s="4" t="n">
        <v>13.3871746063232</v>
      </c>
      <c r="B3547" s="4" t="n">
        <v>29056.43359375</v>
      </c>
    </row>
    <row r="3548" ht="15" customHeight="1" s="5">
      <c r="A3548" s="4" t="n">
        <v>13.3991985321045</v>
      </c>
      <c r="B3548" s="4" t="n">
        <v>29058.4765625</v>
      </c>
    </row>
    <row r="3549" ht="15" customHeight="1" s="5">
      <c r="A3549" s="4" t="n">
        <v>13.4135723114014</v>
      </c>
      <c r="B3549" s="4" t="n">
        <v>29061.84375</v>
      </c>
    </row>
    <row r="3550" ht="15" customHeight="1" s="5">
      <c r="A3550" s="4" t="n">
        <v>13.4255962371826</v>
      </c>
      <c r="B3550" s="4" t="n">
        <v>29064.5546875</v>
      </c>
    </row>
    <row r="3551" ht="15" customHeight="1" s="5">
      <c r="A3551" s="4" t="n">
        <v>13.4399700164795</v>
      </c>
      <c r="B3551" s="4" t="n">
        <v>29068.1328125</v>
      </c>
    </row>
    <row r="3552" ht="15" customHeight="1" s="5">
      <c r="A3552" s="4" t="n">
        <v>13.4519939422607</v>
      </c>
      <c r="B3552" s="4" t="n">
        <v>29068.91796875</v>
      </c>
    </row>
    <row r="3553" ht="15" customHeight="1" s="5">
      <c r="A3553" s="4" t="n">
        <v>13.4639873504639</v>
      </c>
      <c r="B3553" s="4" t="n">
        <v>29070.3203125</v>
      </c>
    </row>
    <row r="3554" ht="15" customHeight="1" s="5">
      <c r="A3554" s="4" t="n">
        <v>13.475980758667</v>
      </c>
      <c r="B3554" s="4" t="n">
        <v>29069.810546875</v>
      </c>
    </row>
    <row r="3555" ht="15" customHeight="1" s="5">
      <c r="A3555" s="4" t="n">
        <v>13.490385055542</v>
      </c>
      <c r="B3555" s="4" t="n">
        <v>29070.88671875</v>
      </c>
    </row>
    <row r="3556" ht="15" customHeight="1" s="5">
      <c r="A3556" s="4" t="n">
        <v>13.5035991668701</v>
      </c>
      <c r="B3556" s="4" t="n">
        <v>29071.068359375</v>
      </c>
    </row>
    <row r="3557" ht="15" customHeight="1" s="5">
      <c r="A3557" s="4" t="n">
        <v>13.5167827606201</v>
      </c>
      <c r="B3557" s="4" t="n">
        <v>29072.916015625</v>
      </c>
    </row>
    <row r="3558" ht="15" customHeight="1" s="5">
      <c r="A3558" s="4" t="n">
        <v>13.5287761688232</v>
      </c>
      <c r="B3558" s="4" t="n">
        <v>29073.431640625</v>
      </c>
    </row>
    <row r="3559" ht="15" customHeight="1" s="5">
      <c r="A3559" s="4" t="n">
        <v>13.5407695770264</v>
      </c>
      <c r="B3559" s="4" t="n">
        <v>29074.6484375</v>
      </c>
    </row>
    <row r="3560" ht="15" customHeight="1" s="5">
      <c r="A3560" s="4" t="n">
        <v>13.5539836883545</v>
      </c>
      <c r="B3560" s="4" t="n">
        <v>29075.0390625</v>
      </c>
    </row>
    <row r="3561" ht="15" customHeight="1" s="5">
      <c r="A3561" s="4" t="n">
        <v>13.5671977996826</v>
      </c>
      <c r="B3561" s="4" t="n">
        <v>29076.171875</v>
      </c>
    </row>
    <row r="3562" ht="15" customHeight="1" s="5">
      <c r="A3562" s="4" t="n">
        <v>13.5803813934326</v>
      </c>
      <c r="B3562" s="4" t="n">
        <v>29077.859375</v>
      </c>
    </row>
    <row r="3563" ht="15" customHeight="1" s="5">
      <c r="A3563" s="4" t="n">
        <v>13.5923748016357</v>
      </c>
      <c r="B3563" s="4" t="n">
        <v>29080.37890625</v>
      </c>
    </row>
    <row r="3564" ht="15" customHeight="1" s="5">
      <c r="A3564" s="4" t="n">
        <v>13.6055889129639</v>
      </c>
      <c r="B3564" s="4" t="n">
        <v>29083.33203125</v>
      </c>
    </row>
    <row r="3565" ht="15" customHeight="1" s="5">
      <c r="A3565" s="4" t="n">
        <v>13.617582321167</v>
      </c>
      <c r="B3565" s="4" t="n">
        <v>29085.52734375</v>
      </c>
    </row>
    <row r="3566" ht="15" customHeight="1" s="5">
      <c r="A3566" s="4" t="n">
        <v>13.6307964324951</v>
      </c>
      <c r="B3566" s="4" t="n">
        <v>29088.51171875</v>
      </c>
    </row>
    <row r="3567" ht="15" customHeight="1" s="5">
      <c r="A3567" s="4" t="n">
        <v>13.643949508667</v>
      </c>
      <c r="B3567" s="4" t="n">
        <v>29090.6171875</v>
      </c>
    </row>
    <row r="3568" ht="15" customHeight="1" s="5">
      <c r="A3568" s="4" t="n">
        <v>13.6571941375732</v>
      </c>
      <c r="B3568" s="4" t="n">
        <v>29094.53125</v>
      </c>
    </row>
    <row r="3569" ht="15" customHeight="1" s="5">
      <c r="A3569" s="4" t="n">
        <v>13.6703777313232</v>
      </c>
      <c r="B3569" s="4" t="n">
        <v>29097.4375</v>
      </c>
    </row>
    <row r="3570" ht="15" customHeight="1" s="5">
      <c r="A3570" s="4" t="n">
        <v>13.6823711395264</v>
      </c>
      <c r="B3570" s="4" t="n">
        <v>29101.0859375</v>
      </c>
    </row>
    <row r="3571" ht="15" customHeight="1" s="5">
      <c r="A3571" s="4" t="n">
        <v>13.6967754364014</v>
      </c>
      <c r="B3571" s="4" t="n">
        <v>29102.248046875</v>
      </c>
    </row>
    <row r="3572" ht="15" customHeight="1" s="5">
      <c r="A3572" s="4" t="n">
        <v>13.7087993621826</v>
      </c>
      <c r="B3572" s="4" t="n">
        <v>29104.029296875</v>
      </c>
    </row>
    <row r="3573" ht="15" customHeight="1" s="5">
      <c r="A3573" s="4" t="n">
        <v>13.7207927703857</v>
      </c>
      <c r="B3573" s="4" t="n">
        <v>29103.119140625</v>
      </c>
    </row>
    <row r="3574" ht="15" customHeight="1" s="5">
      <c r="A3574" s="4" t="n">
        <v>13.7339763641357</v>
      </c>
      <c r="B3574" s="4" t="n">
        <v>29103.5234375</v>
      </c>
    </row>
    <row r="3575" ht="15" customHeight="1" s="5">
      <c r="A3575" s="4" t="n">
        <v>13.7471904754639</v>
      </c>
      <c r="B3575" s="4" t="n">
        <v>29103.49609375</v>
      </c>
    </row>
    <row r="3576" ht="15" customHeight="1" s="5">
      <c r="A3576" s="4" t="n">
        <v>13.7603740692139</v>
      </c>
      <c r="B3576" s="4" t="n">
        <v>29105.05078125</v>
      </c>
    </row>
    <row r="3577" ht="15" customHeight="1" s="5">
      <c r="A3577" s="4" t="n">
        <v>13.773588180542</v>
      </c>
      <c r="B3577" s="4" t="n">
        <v>29105.26171875</v>
      </c>
    </row>
    <row r="3578" ht="15" customHeight="1" s="5">
      <c r="A3578" s="4" t="n">
        <v>13.786771774292</v>
      </c>
      <c r="B3578" s="4" t="n">
        <v>29106.322265625</v>
      </c>
    </row>
    <row r="3579" ht="15" customHeight="1" s="5">
      <c r="A3579" s="4" t="n">
        <v>13.7987957000732</v>
      </c>
      <c r="B3579" s="4" t="n">
        <v>29106.61328125</v>
      </c>
    </row>
    <row r="3580" ht="15" customHeight="1" s="5">
      <c r="A3580" s="4" t="n">
        <v>13.8107891082764</v>
      </c>
      <c r="B3580" s="4" t="n">
        <v>29107.62109375</v>
      </c>
    </row>
    <row r="3581" ht="15" customHeight="1" s="5">
      <c r="A3581" s="4" t="n">
        <v>13.8239727020264</v>
      </c>
      <c r="B3581" s="4" t="n">
        <v>29109.42578125</v>
      </c>
    </row>
    <row r="3582" ht="15" customHeight="1" s="5">
      <c r="A3582" s="4" t="n">
        <v>13.8371868133545</v>
      </c>
      <c r="B3582" s="4" t="n">
        <v>29111.71484375</v>
      </c>
    </row>
    <row r="3583" ht="15" customHeight="1" s="5">
      <c r="A3583" s="4" t="n">
        <v>13.8503704071045</v>
      </c>
      <c r="B3583" s="4" t="n">
        <v>29114.30078125</v>
      </c>
    </row>
    <row r="3584" ht="15" customHeight="1" s="5">
      <c r="A3584" s="4" t="n">
        <v>13.8635845184326</v>
      </c>
      <c r="B3584" s="4" t="n">
        <v>29116.5625</v>
      </c>
    </row>
    <row r="3585" ht="15" customHeight="1" s="5">
      <c r="A3585" s="4" t="n">
        <v>13.8755779266357</v>
      </c>
      <c r="B3585" s="4" t="n">
        <v>29119.8671875</v>
      </c>
    </row>
    <row r="3586" ht="15" customHeight="1" s="5">
      <c r="A3586" s="4" t="n">
        <v>13.8887920379639</v>
      </c>
      <c r="B3586" s="4" t="n">
        <v>29121.5703125</v>
      </c>
    </row>
    <row r="3587" ht="15" customHeight="1" s="5">
      <c r="A3587" s="4" t="n">
        <v>13.9019756317139</v>
      </c>
      <c r="B3587" s="4" t="n">
        <v>29124.75</v>
      </c>
    </row>
    <row r="3588" ht="15" customHeight="1" s="5">
      <c r="A3588" s="4" t="n">
        <v>13.915189743042</v>
      </c>
      <c r="B3588" s="4" t="n">
        <v>29127.2421875</v>
      </c>
    </row>
    <row r="3589" ht="15" customHeight="1" s="5">
      <c r="A3589" s="4" t="n">
        <v>13.928373336792</v>
      </c>
      <c r="B3589" s="4" t="n">
        <v>29130.8359375</v>
      </c>
    </row>
    <row r="3590" ht="15" customHeight="1" s="5">
      <c r="A3590" s="4" t="n">
        <v>13.9415874481201</v>
      </c>
      <c r="B3590" s="4" t="n">
        <v>29131.2578125</v>
      </c>
    </row>
    <row r="3591" ht="15" customHeight="1" s="5">
      <c r="A3591" s="4" t="n">
        <v>13.9547710418701</v>
      </c>
      <c r="B3591" s="4" t="n">
        <v>29132.236328125</v>
      </c>
    </row>
    <row r="3592" ht="15" customHeight="1" s="5">
      <c r="A3592" s="4" t="n">
        <v>13.9667949676514</v>
      </c>
      <c r="B3592" s="4" t="n">
        <v>29131.259765625</v>
      </c>
    </row>
    <row r="3593" ht="15" customHeight="1" s="5">
      <c r="A3593" s="4" t="n">
        <v>13.9799785614014</v>
      </c>
      <c r="B3593" s="4" t="n">
        <v>29131.86328125</v>
      </c>
    </row>
    <row r="3594" ht="15" customHeight="1" s="5">
      <c r="A3594" s="4" t="n">
        <v>13.9931926727295</v>
      </c>
      <c r="B3594" s="4" t="n">
        <v>29131.314453125</v>
      </c>
    </row>
    <row r="3595" ht="15" customHeight="1" s="5">
      <c r="A3595" s="4" t="n">
        <v>14.0063762664795</v>
      </c>
      <c r="B3595" s="4" t="n">
        <v>29132.494140625</v>
      </c>
    </row>
    <row r="3596" ht="15" customHeight="1" s="5">
      <c r="A3596" s="4" t="n">
        <v>14.0195903778076</v>
      </c>
      <c r="B3596" s="4" t="n">
        <v>29132.693359375</v>
      </c>
    </row>
    <row r="3597" ht="15" customHeight="1" s="5">
      <c r="A3597" s="4" t="n">
        <v>14.0327739715576</v>
      </c>
      <c r="B3597" s="4" t="n">
        <v>29133.576171875</v>
      </c>
    </row>
    <row r="3598" ht="15" customHeight="1" s="5">
      <c r="A3598" s="4" t="n">
        <v>14.0447978973389</v>
      </c>
      <c r="B3598" s="4" t="n">
        <v>29133.61328125</v>
      </c>
    </row>
    <row r="3599" ht="15" customHeight="1" s="5">
      <c r="A3599" s="4" t="n">
        <v>14.056791305542</v>
      </c>
      <c r="B3599" s="4" t="n">
        <v>29134.490234375</v>
      </c>
    </row>
    <row r="3600" ht="15" customHeight="1" s="5">
      <c r="A3600" s="4" t="n">
        <v>14.069974899292</v>
      </c>
      <c r="B3600" s="4" t="n">
        <v>29136.435546875</v>
      </c>
    </row>
    <row r="3601" ht="15" customHeight="1" s="5">
      <c r="A3601" s="4" t="n">
        <v>14.084379196167</v>
      </c>
      <c r="B3601" s="4" t="n">
        <v>29139.255859375</v>
      </c>
    </row>
    <row r="3602" ht="15" customHeight="1" s="5">
      <c r="A3602" s="4" t="n">
        <v>14.0963726043701</v>
      </c>
      <c r="B3602" s="4" t="n">
        <v>29142.654296875</v>
      </c>
    </row>
    <row r="3603" ht="15" customHeight="1" s="5">
      <c r="A3603" s="4" t="n">
        <v>14.1095867156982</v>
      </c>
      <c r="B3603" s="4" t="n">
        <v>29145.404296875</v>
      </c>
    </row>
    <row r="3604" ht="15" customHeight="1" s="5">
      <c r="A3604" s="4" t="n">
        <v>14.1239604949951</v>
      </c>
      <c r="B3604" s="4" t="n">
        <v>29148.935546875</v>
      </c>
    </row>
    <row r="3605" ht="15" customHeight="1" s="5">
      <c r="A3605" s="4" t="n">
        <v>14.1359844207764</v>
      </c>
      <c r="B3605" s="4" t="n">
        <v>29151.240234375</v>
      </c>
    </row>
    <row r="3606" ht="15" customHeight="1" s="5">
      <c r="A3606" s="4" t="n">
        <v>14.1491985321045</v>
      </c>
      <c r="B3606" s="4" t="n">
        <v>29155.044921875</v>
      </c>
    </row>
    <row r="3607" ht="15" customHeight="1" s="5">
      <c r="A3607" s="4" t="n">
        <v>14.1623821258545</v>
      </c>
      <c r="B3607" s="4" t="n">
        <v>29157.802734375</v>
      </c>
    </row>
    <row r="3608" ht="15" customHeight="1" s="5">
      <c r="A3608" s="4" t="n">
        <v>14.1755962371826</v>
      </c>
      <c r="B3608" s="4" t="n">
        <v>29161.435546875</v>
      </c>
    </row>
    <row r="3609" ht="15" customHeight="1" s="5">
      <c r="A3609" s="4" t="n">
        <v>14.1887798309326</v>
      </c>
      <c r="B3609" s="4" t="n">
        <v>29162.673828125</v>
      </c>
    </row>
    <row r="3610" ht="15" customHeight="1" s="5">
      <c r="A3610" s="4" t="n">
        <v>14.2019939422607</v>
      </c>
      <c r="B3610" s="4" t="n">
        <v>29164.255859375</v>
      </c>
    </row>
    <row r="3611" ht="15" customHeight="1" s="5">
      <c r="A3611" s="4" t="n">
        <v>14.2151775360107</v>
      </c>
      <c r="B3611" s="4" t="n">
        <v>29163.392578125</v>
      </c>
    </row>
    <row r="3612" ht="15" customHeight="1" s="5">
      <c r="A3612" s="4" t="n">
        <v>14.2283916473389</v>
      </c>
      <c r="B3612" s="4" t="n">
        <v>29163.66015625</v>
      </c>
    </row>
    <row r="3613" ht="15" customHeight="1" s="5">
      <c r="A3613" s="4" t="n">
        <v>14.2427959442139</v>
      </c>
      <c r="B3613" s="4" t="n">
        <v>29163.384765625</v>
      </c>
    </row>
    <row r="3614" ht="15" customHeight="1" s="5">
      <c r="A3614" s="4" t="n">
        <v>14.2559795379639</v>
      </c>
      <c r="B3614" s="4" t="n">
        <v>29164.740234375</v>
      </c>
    </row>
    <row r="3615" ht="15" customHeight="1" s="5">
      <c r="A3615" s="4" t="n">
        <v>14.267972946167</v>
      </c>
      <c r="B3615" s="4" t="n">
        <v>29164.833984375</v>
      </c>
    </row>
    <row r="3616" ht="15" customHeight="1" s="5">
      <c r="A3616" s="4" t="n">
        <v>14.2799968719482</v>
      </c>
      <c r="B3616" s="4" t="n">
        <v>29165.525390625</v>
      </c>
    </row>
    <row r="3617" ht="15" customHeight="1" s="5">
      <c r="A3617" s="4" t="n">
        <v>14.2943706512451</v>
      </c>
      <c r="B3617" s="4" t="n">
        <v>29165.587890625</v>
      </c>
    </row>
    <row r="3618" ht="15" customHeight="1" s="5">
      <c r="A3618" s="4" t="n">
        <v>14.3063945770264</v>
      </c>
      <c r="B3618" s="4" t="n">
        <v>29166.51171875</v>
      </c>
    </row>
    <row r="3619" ht="15" customHeight="1" s="5">
      <c r="A3619" s="4" t="n">
        <v>14.3207988739014</v>
      </c>
      <c r="B3619" s="4" t="n">
        <v>29168.2109375</v>
      </c>
    </row>
    <row r="3620" ht="15" customHeight="1" s="5">
      <c r="A3620" s="4" t="n">
        <v>14.3327922821045</v>
      </c>
      <c r="B3620" s="4" t="n">
        <v>29170.4375</v>
      </c>
    </row>
    <row r="3621" ht="15" customHeight="1" s="5">
      <c r="A3621" s="4" t="n">
        <v>14.3459758758545</v>
      </c>
      <c r="B3621" s="4" t="n">
        <v>29173.125</v>
      </c>
    </row>
    <row r="3622" ht="15" customHeight="1" s="5">
      <c r="A3622" s="4" t="n">
        <v>14.3579692840576</v>
      </c>
      <c r="B3622" s="4" t="n">
        <v>29175.6015625</v>
      </c>
    </row>
    <row r="3623" ht="15" customHeight="1" s="5">
      <c r="A3623" s="4" t="n">
        <v>14.3723735809326</v>
      </c>
      <c r="B3623" s="4" t="n">
        <v>29178.7265625</v>
      </c>
    </row>
    <row r="3624" ht="15" customHeight="1" s="5">
      <c r="A3624" s="4" t="n">
        <v>14.3855876922607</v>
      </c>
      <c r="B3624" s="4" t="n">
        <v>29180.240234375</v>
      </c>
    </row>
    <row r="3625" ht="15" customHeight="1" s="5">
      <c r="A3625" s="4" t="n">
        <v>14.3987712860107</v>
      </c>
      <c r="B3625" s="4" t="n">
        <v>29183.271484375</v>
      </c>
    </row>
    <row r="3626" ht="15" customHeight="1" s="5">
      <c r="A3626" s="4" t="n">
        <v>14.4119853973389</v>
      </c>
      <c r="B3626" s="4" t="n">
        <v>29185.357421875</v>
      </c>
    </row>
    <row r="3627" ht="15" customHeight="1" s="5">
      <c r="A3627" s="4" t="n">
        <v>14.425199508667</v>
      </c>
      <c r="B3627" s="4" t="n">
        <v>29188.498046875</v>
      </c>
    </row>
    <row r="3628" ht="15" customHeight="1" s="5">
      <c r="A3628" s="4" t="n">
        <v>14.438383102417</v>
      </c>
      <c r="B3628" s="4" t="n">
        <v>29188.859375</v>
      </c>
    </row>
    <row r="3629" ht="15" customHeight="1" s="5">
      <c r="A3629" s="4" t="n">
        <v>14.4527568817139</v>
      </c>
      <c r="B3629" s="4" t="n">
        <v>29189.583984375</v>
      </c>
    </row>
    <row r="3630" ht="15" customHeight="1" s="5">
      <c r="A3630" s="4" t="n">
        <v>14.465970993042</v>
      </c>
      <c r="B3630" s="4" t="n">
        <v>29188.216796875</v>
      </c>
    </row>
    <row r="3631" ht="15" customHeight="1" s="5">
      <c r="A3631" s="4" t="n">
        <v>14.4791851043701</v>
      </c>
      <c r="B3631" s="4" t="n">
        <v>29188.71875</v>
      </c>
    </row>
    <row r="3632" ht="15" customHeight="1" s="5">
      <c r="A3632" s="4" t="n">
        <v>14.4911785125732</v>
      </c>
      <c r="B3632" s="4" t="n">
        <v>29188.44921875</v>
      </c>
    </row>
    <row r="3633" ht="15" customHeight="1" s="5">
      <c r="A3633" s="4" t="n">
        <v>14.5031719207764</v>
      </c>
      <c r="B3633" s="4" t="n">
        <v>29189.818359375</v>
      </c>
    </row>
    <row r="3634" ht="15" customHeight="1" s="5">
      <c r="A3634" s="4" t="n">
        <v>14.5175762176514</v>
      </c>
      <c r="B3634" s="4" t="n">
        <v>29190.25390625</v>
      </c>
    </row>
    <row r="3635" ht="15" customHeight="1" s="5">
      <c r="A3635" s="4" t="n">
        <v>14.5307903289795</v>
      </c>
      <c r="B3635" s="4" t="n">
        <v>29191.25</v>
      </c>
    </row>
    <row r="3636" ht="15" customHeight="1" s="5">
      <c r="A3636" s="4" t="n">
        <v>14.5451946258545</v>
      </c>
      <c r="B3636" s="4" t="n">
        <v>29191.689453125</v>
      </c>
    </row>
    <row r="3637" ht="15" customHeight="1" s="5">
      <c r="A3637" s="4" t="n">
        <v>14.5583782196045</v>
      </c>
      <c r="B3637" s="4" t="n">
        <v>29192.32421875</v>
      </c>
    </row>
    <row r="3638" ht="15" customHeight="1" s="5">
      <c r="A3638" s="4" t="n">
        <v>14.5703716278076</v>
      </c>
      <c r="B3638" s="4" t="n">
        <v>29193.82421875</v>
      </c>
    </row>
    <row r="3639" ht="15" customHeight="1" s="5">
      <c r="A3639" s="4" t="n">
        <v>14.5823955535889</v>
      </c>
      <c r="B3639" s="4" t="n">
        <v>29196.1171875</v>
      </c>
    </row>
    <row r="3640" ht="15" customHeight="1" s="5">
      <c r="A3640" s="4" t="n">
        <v>14.5955791473389</v>
      </c>
      <c r="B3640" s="4" t="n">
        <v>29199.28125</v>
      </c>
    </row>
    <row r="3641" ht="15" customHeight="1" s="5">
      <c r="A3641" s="4" t="n">
        <v>14.6099834442139</v>
      </c>
      <c r="B3641" s="4" t="n">
        <v>29201.38671875</v>
      </c>
    </row>
    <row r="3642" ht="15" customHeight="1" s="5">
      <c r="A3642" s="4" t="n">
        <v>14.623197555542</v>
      </c>
      <c r="B3642" s="4" t="n">
        <v>29204.50390625</v>
      </c>
    </row>
    <row r="3643" ht="15" customHeight="1" s="5">
      <c r="A3643" s="4" t="n">
        <v>14.636381149292</v>
      </c>
      <c r="B3643" s="4" t="n">
        <v>29206.46484375</v>
      </c>
    </row>
    <row r="3644" ht="15" customHeight="1" s="5">
      <c r="A3644" s="4" t="n">
        <v>14.6495952606201</v>
      </c>
      <c r="B3644" s="4" t="n">
        <v>29210.19140625</v>
      </c>
    </row>
    <row r="3645" ht="15" customHeight="1" s="5">
      <c r="A3645" s="4" t="n">
        <v>14.6615886688232</v>
      </c>
      <c r="B3645" s="4" t="n">
        <v>29212.54296875</v>
      </c>
    </row>
    <row r="3646" ht="15" customHeight="1" s="5">
      <c r="A3646" s="4" t="n">
        <v>14.6759929656982</v>
      </c>
      <c r="B3646" s="4" t="n">
        <v>29215.71484375</v>
      </c>
    </row>
    <row r="3647" ht="15" customHeight="1" s="5">
      <c r="A3647" s="4" t="n">
        <v>14.6891765594482</v>
      </c>
      <c r="B3647" s="4" t="n">
        <v>29216.51171875</v>
      </c>
    </row>
    <row r="3648" ht="15" customHeight="1" s="5">
      <c r="A3648" s="4" t="n">
        <v>14.7035808563232</v>
      </c>
      <c r="B3648" s="4" t="n">
        <v>29217.7265625</v>
      </c>
    </row>
    <row r="3649" ht="15" customHeight="1" s="5">
      <c r="A3649" s="4" t="n">
        <v>14.7167949676514</v>
      </c>
      <c r="B3649" s="4" t="n">
        <v>29216.203125</v>
      </c>
    </row>
    <row r="3650" ht="15" customHeight="1" s="5">
      <c r="A3650" s="4" t="n">
        <v>14.7299785614014</v>
      </c>
      <c r="B3650" s="4" t="n">
        <v>29216.29296875</v>
      </c>
    </row>
    <row r="3651" ht="15" customHeight="1" s="5">
      <c r="A3651" s="4" t="n">
        <v>14.7419719696045</v>
      </c>
      <c r="B3651" s="4" t="n">
        <v>29215.8984375</v>
      </c>
    </row>
    <row r="3652" ht="15" customHeight="1" s="5">
      <c r="A3652" s="4" t="n">
        <v>14.7551860809326</v>
      </c>
      <c r="B3652" s="4" t="n">
        <v>29217.12890625</v>
      </c>
    </row>
    <row r="3653" ht="15" customHeight="1" s="5">
      <c r="A3653" s="4" t="n">
        <v>14.7683696746826</v>
      </c>
      <c r="B3653" s="4" t="n">
        <v>29217.310546875</v>
      </c>
    </row>
    <row r="3654" ht="15" customHeight="1" s="5">
      <c r="A3654" s="4" t="n">
        <v>14.7815837860107</v>
      </c>
      <c r="B3654" s="4" t="n">
        <v>29218.00390625</v>
      </c>
    </row>
    <row r="3655" ht="15" customHeight="1" s="5">
      <c r="A3655" s="4" t="n">
        <v>14.7959880828857</v>
      </c>
      <c r="B3655" s="4" t="n">
        <v>29217.888671875</v>
      </c>
    </row>
    <row r="3656" ht="15" customHeight="1" s="5">
      <c r="A3656" s="4" t="n">
        <v>14.8091716766357</v>
      </c>
      <c r="B3656" s="4" t="n">
        <v>29218.4375</v>
      </c>
    </row>
    <row r="3657" ht="15" customHeight="1" s="5">
      <c r="A3657" s="4" t="n">
        <v>14.821195602417</v>
      </c>
      <c r="B3657" s="4" t="n">
        <v>29219.966796875</v>
      </c>
    </row>
    <row r="3658" ht="15" customHeight="1" s="5">
      <c r="A3658" s="4" t="n">
        <v>14.8331890106201</v>
      </c>
      <c r="B3658" s="4" t="n">
        <v>29221.814453125</v>
      </c>
    </row>
    <row r="3659" ht="15" customHeight="1" s="5">
      <c r="A3659" s="4" t="n">
        <v>14.848783493042</v>
      </c>
      <c r="B3659" s="4" t="n">
        <v>29224.423828125</v>
      </c>
    </row>
    <row r="3660" ht="15" customHeight="1" s="5">
      <c r="A3660" s="4" t="n">
        <v>14.8607816696167</v>
      </c>
      <c r="B3660" s="4" t="n">
        <v>29226.578125</v>
      </c>
    </row>
    <row r="3661" ht="15" customHeight="1" s="5">
      <c r="A3661" s="4" t="n">
        <v>14.8739957809448</v>
      </c>
      <c r="B3661" s="4" t="n">
        <v>29229.5078125</v>
      </c>
    </row>
    <row r="3662" ht="15" customHeight="1" s="5">
      <c r="A3662" s="4" t="n">
        <v>14.8871793746948</v>
      </c>
      <c r="B3662" s="4" t="n">
        <v>29230.787109375</v>
      </c>
    </row>
    <row r="3663" ht="15" customHeight="1" s="5">
      <c r="A3663" s="4" t="n">
        <v>14.900393486023</v>
      </c>
      <c r="B3663" s="4" t="n">
        <v>29233.896484375</v>
      </c>
    </row>
    <row r="3664" ht="15" customHeight="1" s="5">
      <c r="A3664" s="4" t="n">
        <v>14.9135770797729</v>
      </c>
      <c r="B3664" s="4" t="n">
        <v>29236.333984375</v>
      </c>
    </row>
    <row r="3665" ht="15" customHeight="1" s="5">
      <c r="A3665" s="4" t="n">
        <v>14.927981376648</v>
      </c>
      <c r="B3665" s="4" t="n">
        <v>29239.677734375</v>
      </c>
    </row>
    <row r="3666" ht="15" customHeight="1" s="5">
      <c r="A3666" s="4" t="n">
        <v>14.9423856735229</v>
      </c>
      <c r="B3666" s="4" t="n">
        <v>29240.421875</v>
      </c>
    </row>
    <row r="3667" ht="15" customHeight="1" s="5">
      <c r="A3667" s="4" t="n">
        <v>14.9543790817261</v>
      </c>
      <c r="B3667" s="4" t="n">
        <v>29241.48046875</v>
      </c>
    </row>
    <row r="3668" ht="15" customHeight="1" s="5">
      <c r="A3668" s="4" t="n">
        <v>14.9675931930542</v>
      </c>
      <c r="B3668" s="4" t="n">
        <v>29240.41796875</v>
      </c>
    </row>
    <row r="3669" ht="15" customHeight="1" s="5">
      <c r="A3669" s="4" t="n">
        <v>14.9795866012573</v>
      </c>
      <c r="B3669" s="4" t="n">
        <v>29240.65625</v>
      </c>
    </row>
    <row r="3670" ht="15" customHeight="1" s="5">
      <c r="A3670" s="4" t="n">
        <v>14.9939908981323</v>
      </c>
      <c r="B3670" s="4" t="n">
        <v>29240.294921875</v>
      </c>
    </row>
    <row r="3671" ht="15" customHeight="1" s="5">
      <c r="A3671" s="4" t="n">
        <v>15.0071744918823</v>
      </c>
      <c r="B3671" s="4" t="n">
        <v>29241.326171875</v>
      </c>
    </row>
    <row r="3672" ht="15" customHeight="1" s="5">
      <c r="A3672" s="4" t="n">
        <v>15.0215787887573</v>
      </c>
      <c r="B3672" s="4" t="n">
        <v>29241.541015625</v>
      </c>
    </row>
    <row r="3673" ht="15" customHeight="1" s="5">
      <c r="A3673" s="4" t="n">
        <v>15.0347929000855</v>
      </c>
      <c r="B3673" s="4" t="n">
        <v>29242.080078125</v>
      </c>
    </row>
    <row r="3674" ht="15" customHeight="1" s="5">
      <c r="A3674" s="4" t="n">
        <v>15.0479764938354</v>
      </c>
      <c r="B3674" s="4" t="n">
        <v>29242.404296875</v>
      </c>
    </row>
    <row r="3675" ht="15" customHeight="1" s="5">
      <c r="A3675" s="4" t="n">
        <v>15.0599699020386</v>
      </c>
      <c r="B3675" s="4" t="n">
        <v>29242.73046875</v>
      </c>
    </row>
    <row r="3676" ht="15" customHeight="1" s="5">
      <c r="A3676" s="4" t="n">
        <v>15.0731840133667</v>
      </c>
      <c r="B3676" s="4" t="n">
        <v>29244.2578125</v>
      </c>
    </row>
    <row r="3677" ht="15" customHeight="1" s="5">
      <c r="A3677" s="4" t="n">
        <v>15.0875883102417</v>
      </c>
      <c r="B3677" s="4" t="n">
        <v>29246.46875</v>
      </c>
    </row>
    <row r="3678" ht="15" customHeight="1" s="5">
      <c r="A3678" s="4" t="n">
        <v>15.1007719039917</v>
      </c>
      <c r="B3678" s="4" t="n">
        <v>29249.796875</v>
      </c>
    </row>
    <row r="3679" ht="15" customHeight="1" s="5">
      <c r="A3679" s="4" t="n">
        <v>15.1139860153198</v>
      </c>
      <c r="B3679" s="4" t="n">
        <v>29251.8984375</v>
      </c>
    </row>
    <row r="3680" ht="15" customHeight="1" s="5">
      <c r="A3680" s="4" t="n">
        <v>15.1272001266479</v>
      </c>
      <c r="B3680" s="4" t="n">
        <v>29255.375</v>
      </c>
    </row>
    <row r="3681" ht="15" customHeight="1" s="5">
      <c r="A3681" s="4" t="n">
        <v>15.1391935348511</v>
      </c>
      <c r="B3681" s="4" t="n">
        <v>29257.29296875</v>
      </c>
    </row>
    <row r="3682" ht="15" customHeight="1" s="5">
      <c r="A3682" s="4" t="n">
        <v>15.1535978317261</v>
      </c>
      <c r="B3682" s="4" t="n">
        <v>29261.04296875</v>
      </c>
    </row>
    <row r="3683" ht="15" customHeight="1" s="5">
      <c r="A3683" s="4" t="n">
        <v>15.167971611023</v>
      </c>
      <c r="B3683" s="4" t="n">
        <v>29263.54296875</v>
      </c>
    </row>
    <row r="3684" ht="15" customHeight="1" s="5">
      <c r="A3684" s="4" t="n">
        <v>15.1811857223511</v>
      </c>
      <c r="B3684" s="4" t="n">
        <v>29266.90234375</v>
      </c>
    </row>
    <row r="3685" ht="15" customHeight="1" s="5">
      <c r="A3685" s="4" t="n">
        <v>15.1955900192261</v>
      </c>
      <c r="B3685" s="4" t="n">
        <v>29267.56640625</v>
      </c>
    </row>
    <row r="3686" ht="15" customHeight="1" s="5">
      <c r="A3686" s="4" t="n">
        <v>15.2087736129761</v>
      </c>
      <c r="B3686" s="4" t="n">
        <v>29268.75390625</v>
      </c>
    </row>
    <row r="3687" ht="15" customHeight="1" s="5">
      <c r="A3687" s="4" t="n">
        <v>15.2207975387573</v>
      </c>
      <c r="B3687" s="4" t="n">
        <v>29267.26171875</v>
      </c>
    </row>
    <row r="3688" ht="15" customHeight="1" s="5">
      <c r="A3688" s="4" t="n">
        <v>15.2351713180542</v>
      </c>
      <c r="B3688" s="4" t="n">
        <v>29266.923828125</v>
      </c>
    </row>
    <row r="3689" ht="15" customHeight="1" s="5">
      <c r="A3689" s="4" t="n">
        <v>15.2483854293823</v>
      </c>
      <c r="B3689" s="4" t="n">
        <v>29266.212890625</v>
      </c>
    </row>
    <row r="3690" ht="15" customHeight="1" s="5">
      <c r="A3690" s="4" t="n">
        <v>15.2615995407104</v>
      </c>
      <c r="B3690" s="4" t="n">
        <v>29267.009765625</v>
      </c>
    </row>
    <row r="3691" ht="15" customHeight="1" s="5">
      <c r="A3691" s="4" t="n">
        <v>15.2759428024292</v>
      </c>
      <c r="B3691" s="4" t="n">
        <v>29266.8203125</v>
      </c>
    </row>
    <row r="3692" ht="15" customHeight="1" s="5">
      <c r="A3692" s="4" t="n">
        <v>15.2891874313355</v>
      </c>
      <c r="B3692" s="4" t="n">
        <v>29266.984375</v>
      </c>
    </row>
    <row r="3693" ht="15" customHeight="1" s="5">
      <c r="A3693" s="4" t="n">
        <v>15.3023710250854</v>
      </c>
      <c r="B3693" s="4" t="n">
        <v>29266.638671875</v>
      </c>
    </row>
    <row r="3694" ht="15" customHeight="1" s="5">
      <c r="A3694" s="4" t="n">
        <v>15.3155851364136</v>
      </c>
      <c r="B3694" s="4" t="n">
        <v>29266.724609375</v>
      </c>
    </row>
    <row r="3695" ht="15" customHeight="1" s="5">
      <c r="A3695" s="4" t="n">
        <v>15.3287992477417</v>
      </c>
      <c r="B3695" s="4" t="n">
        <v>29267.970703125</v>
      </c>
    </row>
    <row r="3696" ht="15" customHeight="1" s="5">
      <c r="A3696" s="4" t="n">
        <v>15.3407926559448</v>
      </c>
      <c r="B3696" s="4" t="n">
        <v>29269.458984375</v>
      </c>
    </row>
    <row r="3697" ht="15" customHeight="1" s="5">
      <c r="A3697" s="4" t="n">
        <v>15.3539762496948</v>
      </c>
      <c r="B3697" s="4" t="n">
        <v>29271.830078125</v>
      </c>
    </row>
    <row r="3698" ht="15" customHeight="1" s="5">
      <c r="A3698" s="4" t="n">
        <v>15.3683805465698</v>
      </c>
      <c r="B3698" s="4" t="n">
        <v>29273.525390625</v>
      </c>
    </row>
    <row r="3699" ht="15" customHeight="1" s="5">
      <c r="A3699" s="4" t="n">
        <v>15.3827848434448</v>
      </c>
      <c r="B3699" s="4" t="n">
        <v>29276.392578125</v>
      </c>
    </row>
    <row r="3700" ht="15" customHeight="1" s="5">
      <c r="A3700" s="4" t="n">
        <v>15.394778251648</v>
      </c>
      <c r="B3700" s="4" t="n">
        <v>29277.552734375</v>
      </c>
    </row>
    <row r="3701" ht="15" customHeight="1" s="5">
      <c r="A3701" s="4" t="n">
        <v>15.4079923629761</v>
      </c>
      <c r="B3701" s="4" t="n">
        <v>29280.568359375</v>
      </c>
    </row>
    <row r="3702" ht="15" customHeight="1" s="5">
      <c r="A3702" s="4" t="n">
        <v>15.4223966598511</v>
      </c>
      <c r="B3702" s="4" t="n">
        <v>29282.658203125</v>
      </c>
    </row>
    <row r="3703" ht="15" customHeight="1" s="5">
      <c r="A3703" s="4" t="n">
        <v>15.4355802536011</v>
      </c>
      <c r="B3703" s="4" t="n">
        <v>29286.111328125</v>
      </c>
    </row>
    <row r="3704" ht="15" customHeight="1" s="5">
      <c r="A3704" s="4" t="n">
        <v>15.4499845504761</v>
      </c>
      <c r="B3704" s="4" t="n">
        <v>29286.625</v>
      </c>
    </row>
    <row r="3705" ht="15" customHeight="1" s="5">
      <c r="A3705" s="4" t="n">
        <v>15.4631986618042</v>
      </c>
      <c r="B3705" s="4" t="n">
        <v>29287.546875</v>
      </c>
    </row>
    <row r="3706" ht="15" customHeight="1" s="5">
      <c r="A3706" s="4" t="n">
        <v>15.4763822555542</v>
      </c>
      <c r="B3706" s="4" t="n">
        <v>29286.421875</v>
      </c>
    </row>
    <row r="3707" ht="15" customHeight="1" s="5">
      <c r="A3707" s="4" t="n">
        <v>15.4883756637573</v>
      </c>
      <c r="B3707" s="4" t="n">
        <v>29286.640625</v>
      </c>
    </row>
    <row r="3708" ht="15" customHeight="1" s="5">
      <c r="A3708" s="4" t="n">
        <v>15.5027799606323</v>
      </c>
      <c r="B3708" s="4" t="n">
        <v>29286</v>
      </c>
    </row>
    <row r="3709" ht="15" customHeight="1" s="5">
      <c r="A3709" s="4" t="n">
        <v>15.5159940719604</v>
      </c>
      <c r="B3709" s="4" t="n">
        <v>29286.76953125</v>
      </c>
    </row>
    <row r="3710" ht="15" customHeight="1" s="5">
      <c r="A3710" s="4" t="n">
        <v>15.5291776657105</v>
      </c>
      <c r="B3710" s="4" t="n">
        <v>29286.865234375</v>
      </c>
    </row>
    <row r="3711" ht="15" customHeight="1" s="5">
      <c r="A3711" s="4" t="n">
        <v>15.5435819625854</v>
      </c>
      <c r="B3711" s="4" t="n">
        <v>29287.0234375</v>
      </c>
    </row>
    <row r="3712" ht="15" customHeight="1" s="5">
      <c r="A3712" s="4" t="n">
        <v>15.5567960739136</v>
      </c>
      <c r="B3712" s="4" t="n">
        <v>29286.701171875</v>
      </c>
    </row>
    <row r="3713" ht="15" customHeight="1" s="5">
      <c r="A3713" s="4" t="n">
        <v>15.5699796676636</v>
      </c>
      <c r="B3713" s="4" t="n">
        <v>29286.583984375</v>
      </c>
    </row>
    <row r="3714" ht="15" customHeight="1" s="5">
      <c r="A3714" s="4" t="n">
        <v>15.5819730758667</v>
      </c>
      <c r="B3714" s="4" t="n">
        <v>29287.796875</v>
      </c>
    </row>
    <row r="3715" ht="15" customHeight="1" s="5">
      <c r="A3715" s="4" t="n">
        <v>15.5951871871948</v>
      </c>
      <c r="B3715" s="4" t="n">
        <v>29289.44140625</v>
      </c>
    </row>
    <row r="3716" ht="15" customHeight="1" s="5">
      <c r="A3716" s="4" t="n">
        <v>15.6095914840698</v>
      </c>
      <c r="B3716" s="4" t="n">
        <v>29292.17578125</v>
      </c>
    </row>
    <row r="3717" ht="15" customHeight="1" s="5">
      <c r="A3717" s="4" t="n">
        <v>15.6227750778198</v>
      </c>
      <c r="B3717" s="4" t="n">
        <v>29293.91015625</v>
      </c>
    </row>
    <row r="3718" ht="15" customHeight="1" s="5">
      <c r="A3718" s="4" t="n">
        <v>15.6371793746948</v>
      </c>
      <c r="B3718" s="4" t="n">
        <v>29296.77734375</v>
      </c>
    </row>
    <row r="3719" ht="15" customHeight="1" s="5">
      <c r="A3719" s="4" t="n">
        <v>15.6503934860229</v>
      </c>
      <c r="B3719" s="4" t="n">
        <v>29298.41015625</v>
      </c>
    </row>
    <row r="3720" ht="15" customHeight="1" s="5">
      <c r="A3720" s="4" t="n">
        <v>15.664797782898</v>
      </c>
      <c r="B3720" s="4" t="n">
        <v>29301.75390625</v>
      </c>
    </row>
    <row r="3721" ht="15" customHeight="1" s="5">
      <c r="A3721" s="4" t="n">
        <v>15.677981376648</v>
      </c>
      <c r="B3721" s="4" t="n">
        <v>29304.05078125</v>
      </c>
    </row>
    <row r="3722" ht="15" customHeight="1" s="5">
      <c r="A3722" s="4" t="n">
        <v>15.6899747848511</v>
      </c>
      <c r="B3722" s="4" t="n">
        <v>29307.44921875</v>
      </c>
    </row>
    <row r="3723" ht="15" customHeight="1" s="5">
      <c r="A3723" s="4" t="n">
        <v>15.7031888961792</v>
      </c>
      <c r="B3723" s="4" t="n">
        <v>29308.56640625</v>
      </c>
    </row>
    <row r="3724" ht="15" customHeight="1" s="5">
      <c r="A3724" s="4" t="n">
        <v>15.7175931930542</v>
      </c>
      <c r="B3724" s="4" t="n">
        <v>29309.83203125</v>
      </c>
    </row>
    <row r="3725" ht="15" customHeight="1" s="5">
      <c r="A3725" s="4" t="n">
        <v>15.7307767868042</v>
      </c>
      <c r="B3725" s="4" t="n">
        <v>29308.630859375</v>
      </c>
    </row>
    <row r="3726" ht="15" customHeight="1" s="5">
      <c r="A3726" s="4" t="n">
        <v>15.7451810836792</v>
      </c>
      <c r="B3726" s="4" t="n">
        <v>29308.365234375</v>
      </c>
    </row>
    <row r="3727" ht="15" customHeight="1" s="5">
      <c r="A3727" s="4" t="n">
        <v>15.7595853805542</v>
      </c>
      <c r="B3727" s="4" t="n">
        <v>29307.658203125</v>
      </c>
    </row>
    <row r="3728" ht="15" customHeight="1" s="5">
      <c r="A3728" s="4" t="n">
        <v>15.7727994918823</v>
      </c>
      <c r="B3728" s="4" t="n">
        <v>29308.140625</v>
      </c>
    </row>
    <row r="3729" ht="15" customHeight="1" s="5">
      <c r="A3729" s="4" t="n">
        <v>15.7847929000855</v>
      </c>
      <c r="B3729" s="4" t="n">
        <v>29307.705078125</v>
      </c>
    </row>
    <row r="3730" ht="15" customHeight="1" s="5">
      <c r="A3730" s="4" t="n">
        <v>15.7979764938354</v>
      </c>
      <c r="B3730" s="4" t="n">
        <v>29307.60546875</v>
      </c>
    </row>
    <row r="3731" ht="15" customHeight="1" s="5">
      <c r="A3731" s="4" t="n">
        <v>15.8123807907105</v>
      </c>
      <c r="B3731" s="4" t="n">
        <v>29307.2421875</v>
      </c>
    </row>
    <row r="3732" ht="15" customHeight="1" s="5">
      <c r="A3732" s="4" t="n">
        <v>15.8243741989136</v>
      </c>
      <c r="B3732" s="4" t="n">
        <v>29307.283203125</v>
      </c>
    </row>
    <row r="3733" ht="15" customHeight="1" s="5">
      <c r="A3733" s="4" t="n">
        <v>15.8387784957886</v>
      </c>
      <c r="B3733" s="4" t="n">
        <v>29308.6015625</v>
      </c>
    </row>
    <row r="3734" ht="15" customHeight="1" s="5">
      <c r="A3734" s="4" t="n">
        <v>15.8531522750855</v>
      </c>
      <c r="B3734" s="4" t="n">
        <v>29310.16015625</v>
      </c>
    </row>
    <row r="3735" ht="15" customHeight="1" s="5">
      <c r="A3735" s="4" t="n">
        <v>15.8663969039917</v>
      </c>
      <c r="B3735" s="4" t="n">
        <v>29312.65234375</v>
      </c>
    </row>
    <row r="3736" ht="15" customHeight="1" s="5">
      <c r="A3736" s="4" t="n">
        <v>15.8795804977417</v>
      </c>
      <c r="B3736" s="4" t="n">
        <v>29314.5234375</v>
      </c>
    </row>
    <row r="3737" ht="15" customHeight="1" s="5">
      <c r="A3737" s="4" t="n">
        <v>15.8927946090698</v>
      </c>
      <c r="B3737" s="4" t="n">
        <v>29317.7734375</v>
      </c>
    </row>
    <row r="3738" ht="15" customHeight="1" s="5">
      <c r="A3738" s="4" t="n">
        <v>15.9059782028198</v>
      </c>
      <c r="B3738" s="4" t="n">
        <v>29319.36328125</v>
      </c>
    </row>
    <row r="3739" ht="15" customHeight="1" s="5">
      <c r="A3739" s="4" t="n">
        <v>15.919192314148</v>
      </c>
      <c r="B3739" s="4" t="n">
        <v>29322.69140625</v>
      </c>
    </row>
    <row r="3740" ht="15" customHeight="1" s="5">
      <c r="A3740" s="4" t="n">
        <v>15.9335966110229</v>
      </c>
      <c r="B3740" s="4" t="n">
        <v>29325.05859375</v>
      </c>
    </row>
    <row r="3741" ht="15" customHeight="1" s="5">
      <c r="A3741" s="4" t="n">
        <v>15.946780204773</v>
      </c>
      <c r="B3741" s="4" t="n">
        <v>29328.83203125</v>
      </c>
    </row>
    <row r="3742" ht="15" customHeight="1" s="5">
      <c r="A3742" s="4" t="n">
        <v>15.9599943161011</v>
      </c>
      <c r="B3742" s="4" t="n">
        <v>29329.51953125</v>
      </c>
    </row>
    <row r="3743" ht="15" customHeight="1" s="5">
      <c r="A3743" s="4" t="n">
        <v>15.9755887985229</v>
      </c>
      <c r="B3743" s="4" t="n">
        <v>29330.455078125</v>
      </c>
    </row>
    <row r="3744" ht="15" customHeight="1" s="5">
      <c r="A3744" s="4" t="n">
        <v>15.988772392273</v>
      </c>
      <c r="B3744" s="4" t="n">
        <v>29329.279296875</v>
      </c>
    </row>
    <row r="3745" ht="15" customHeight="1" s="5">
      <c r="A3745" s="4" t="n">
        <v>16.0019855499268</v>
      </c>
      <c r="B3745" s="4" t="n">
        <v>29329.287109375</v>
      </c>
    </row>
    <row r="3746" ht="15" customHeight="1" s="5">
      <c r="A3746" s="4" t="n">
        <v>16.0151691436768</v>
      </c>
      <c r="B3746" s="4" t="n">
        <v>29328.611328125</v>
      </c>
    </row>
    <row r="3747" ht="15" customHeight="1" s="5">
      <c r="A3747" s="4" t="n">
        <v>16.0283832550049</v>
      </c>
      <c r="B3747" s="4" t="n">
        <v>29329.12890625</v>
      </c>
    </row>
    <row r="3748" ht="15" customHeight="1" s="5">
      <c r="A3748" s="4" t="n">
        <v>16.0427875518799</v>
      </c>
      <c r="B3748" s="4" t="n">
        <v>29328.77734375</v>
      </c>
    </row>
    <row r="3749" ht="15" customHeight="1" s="5">
      <c r="A3749" s="4" t="n">
        <v>16.0559711456299</v>
      </c>
      <c r="B3749" s="4" t="n">
        <v>29328.1875</v>
      </c>
    </row>
    <row r="3750" ht="15" customHeight="1" s="5">
      <c r="A3750" s="4" t="n">
        <v>16.0703754425049</v>
      </c>
      <c r="B3750" s="4" t="n">
        <v>29327.6640625</v>
      </c>
    </row>
    <row r="3751" ht="15" customHeight="1" s="5">
      <c r="A3751" s="4" t="n">
        <v>16.083589553833</v>
      </c>
      <c r="B3751" s="4" t="n">
        <v>29326.98828125</v>
      </c>
    </row>
    <row r="3752" ht="15" customHeight="1" s="5">
      <c r="A3752" s="4" t="n">
        <v>16.097993850708</v>
      </c>
      <c r="B3752" s="4" t="n">
        <v>29327.73046875</v>
      </c>
    </row>
    <row r="3753" ht="15" customHeight="1" s="5">
      <c r="A3753" s="4" t="n">
        <v>16.111177444458</v>
      </c>
      <c r="B3753" s="4" t="n">
        <v>29329.052734375</v>
      </c>
    </row>
    <row r="3754" ht="15" customHeight="1" s="5">
      <c r="A3754" s="4" t="n">
        <v>16.1243915557861</v>
      </c>
      <c r="B3754" s="4" t="n">
        <v>29332.005859375</v>
      </c>
    </row>
    <row r="3755" ht="15" customHeight="1" s="5">
      <c r="A3755" s="4" t="n">
        <v>16.1363849639893</v>
      </c>
      <c r="B3755" s="4" t="n">
        <v>29333.783203125</v>
      </c>
    </row>
    <row r="3756" ht="15" customHeight="1" s="5">
      <c r="A3756" s="4" t="n">
        <v>16.1507892608643</v>
      </c>
      <c r="B3756" s="4" t="n">
        <v>29336.478515625</v>
      </c>
    </row>
    <row r="3757" ht="15" customHeight="1" s="5">
      <c r="A3757" s="4" t="n">
        <v>16.1651935577393</v>
      </c>
      <c r="B3757" s="4" t="n">
        <v>29337.826171875</v>
      </c>
    </row>
    <row r="3758" ht="15" customHeight="1" s="5">
      <c r="A3758" s="4" t="n">
        <v>16.1783771514893</v>
      </c>
      <c r="B3758" s="4" t="n">
        <v>29341.076171875</v>
      </c>
    </row>
    <row r="3759" ht="15" customHeight="1" s="5">
      <c r="A3759" s="4" t="n">
        <v>16.1927814483643</v>
      </c>
      <c r="B3759" s="4" t="n">
        <v>29342.974609375</v>
      </c>
    </row>
    <row r="3760" ht="15" customHeight="1" s="5">
      <c r="A3760" s="4" t="n">
        <v>16.2059955596924</v>
      </c>
      <c r="B3760" s="4" t="n">
        <v>29345.669921875</v>
      </c>
    </row>
    <row r="3761" ht="15" customHeight="1" s="5">
      <c r="A3761" s="4" t="n">
        <v>16.2191791534424</v>
      </c>
      <c r="B3761" s="4" t="n">
        <v>29345.984375</v>
      </c>
    </row>
    <row r="3762" ht="15" customHeight="1" s="5">
      <c r="A3762" s="4" t="n">
        <v>16.2335529327393</v>
      </c>
      <c r="B3762" s="4" t="n">
        <v>29346.66796875</v>
      </c>
    </row>
    <row r="3763" ht="15" customHeight="1" s="5">
      <c r="A3763" s="4" t="n">
        <v>16.2479877471924</v>
      </c>
      <c r="B3763" s="4" t="n">
        <v>29344.671875</v>
      </c>
    </row>
    <row r="3764" ht="15" customHeight="1" s="5">
      <c r="A3764" s="4" t="n">
        <v>16.2611713409424</v>
      </c>
      <c r="B3764" s="4" t="n">
        <v>29343.740234375</v>
      </c>
    </row>
    <row r="3765" ht="15" customHeight="1" s="5">
      <c r="A3765" s="4" t="n">
        <v>16.2755756378174</v>
      </c>
      <c r="B3765" s="4" t="n">
        <v>29342.369140625</v>
      </c>
    </row>
    <row r="3766" ht="15" customHeight="1" s="5">
      <c r="A3766" s="4" t="n">
        <v>16.2899494171143</v>
      </c>
      <c r="B3766" s="4" t="n">
        <v>29342.572265625</v>
      </c>
    </row>
    <row r="3767" ht="15" customHeight="1" s="5">
      <c r="A3767" s="4" t="n">
        <v>16.3019733428955</v>
      </c>
      <c r="B3767" s="4" t="n">
        <v>29342.15234375</v>
      </c>
    </row>
    <row r="3768" ht="15" customHeight="1" s="5">
      <c r="A3768" s="4" t="n">
        <v>16.3151874542236</v>
      </c>
      <c r="B3768" s="4" t="n">
        <v>29341.849609375</v>
      </c>
    </row>
    <row r="3769" ht="15" customHeight="1" s="5">
      <c r="A3769" s="4" t="n">
        <v>16.3283710479736</v>
      </c>
      <c r="B3769" s="4" t="n">
        <v>29341.41796875</v>
      </c>
    </row>
    <row r="3770" ht="15" customHeight="1" s="5">
      <c r="A3770" s="4" t="n">
        <v>16.3427753448486</v>
      </c>
      <c r="B3770" s="4" t="n">
        <v>29341.458984375</v>
      </c>
    </row>
    <row r="3771" ht="15" customHeight="1" s="5">
      <c r="A3771" s="4" t="n">
        <v>16.3559894561768</v>
      </c>
      <c r="B3771" s="4" t="n">
        <v>29342.982421875</v>
      </c>
    </row>
    <row r="3772" ht="15" customHeight="1" s="5">
      <c r="A3772" s="4" t="n">
        <v>16.3691730499268</v>
      </c>
      <c r="B3772" s="4" t="n">
        <v>29344.580078125</v>
      </c>
    </row>
    <row r="3773" ht="15" customHeight="1" s="5">
      <c r="A3773" s="4" t="n">
        <v>16.3835468292236</v>
      </c>
      <c r="B3773" s="4" t="n">
        <v>29347.298828125</v>
      </c>
    </row>
    <row r="3774" ht="15" customHeight="1" s="5">
      <c r="A3774" s="4" t="n">
        <v>16.3967914581299</v>
      </c>
      <c r="B3774" s="4" t="n">
        <v>29349.310546875</v>
      </c>
    </row>
    <row r="3775" ht="15" customHeight="1" s="5">
      <c r="A3775" s="4" t="n">
        <v>16.4111957550049</v>
      </c>
      <c r="B3775" s="4" t="n">
        <v>29352.279296875</v>
      </c>
    </row>
    <row r="3776" ht="15" customHeight="1" s="5">
      <c r="A3776" s="4" t="n">
        <v>16.4243793487549</v>
      </c>
      <c r="B3776" s="4" t="n">
        <v>29353.349609375</v>
      </c>
    </row>
    <row r="3777" ht="15" customHeight="1" s="5">
      <c r="A3777" s="4" t="n">
        <v>16.4387836456299</v>
      </c>
      <c r="B3777" s="4" t="n">
        <v>29356.013671875</v>
      </c>
    </row>
    <row r="3778" ht="15" customHeight="1" s="5">
      <c r="A3778" s="4" t="n">
        <v>16.450777053833</v>
      </c>
      <c r="B3778" s="4" t="n">
        <v>29357.908203125</v>
      </c>
    </row>
    <row r="3779" ht="15" customHeight="1" s="5">
      <c r="A3779" s="4" t="n">
        <v>16.465181350708</v>
      </c>
      <c r="B3779" s="4" t="n">
        <v>29360.900390625</v>
      </c>
    </row>
    <row r="3780" ht="15" customHeight="1" s="5">
      <c r="A3780" s="4" t="n">
        <v>16.479585647583</v>
      </c>
      <c r="B3780" s="4" t="n">
        <v>29361.279296875</v>
      </c>
    </row>
    <row r="3781" ht="15" customHeight="1" s="5">
      <c r="A3781" s="4" t="n">
        <v>16.493989944458</v>
      </c>
      <c r="B3781" s="4" t="n">
        <v>29361.919921875</v>
      </c>
    </row>
    <row r="3782" ht="15" customHeight="1" s="5">
      <c r="A3782" s="4" t="n">
        <v>16.508394241333</v>
      </c>
      <c r="B3782" s="4" t="n">
        <v>29360.689453125</v>
      </c>
    </row>
    <row r="3783" ht="15" customHeight="1" s="5">
      <c r="A3783" s="4" t="n">
        <v>16.521577835083</v>
      </c>
      <c r="B3783" s="4" t="n">
        <v>29360.53125</v>
      </c>
    </row>
    <row r="3784" ht="15" customHeight="1" s="5">
      <c r="A3784" s="4" t="n">
        <v>16.5347919464111</v>
      </c>
      <c r="B3784" s="4" t="n">
        <v>29359.828125</v>
      </c>
    </row>
    <row r="3785" ht="15" customHeight="1" s="5">
      <c r="A3785" s="4" t="n">
        <v>16.5479755401611</v>
      </c>
      <c r="B3785" s="4" t="n">
        <v>29360.2734375</v>
      </c>
    </row>
    <row r="3786" ht="15" customHeight="1" s="5">
      <c r="A3786" s="4" t="n">
        <v>16.5623798370361</v>
      </c>
      <c r="B3786" s="4" t="n">
        <v>29359.9140625</v>
      </c>
    </row>
    <row r="3787" ht="15" customHeight="1" s="5">
      <c r="A3787" s="4" t="n">
        <v>16.576753616333</v>
      </c>
      <c r="B3787" s="4" t="n">
        <v>29359.484375</v>
      </c>
    </row>
    <row r="3788" ht="15" customHeight="1" s="5">
      <c r="A3788" s="4" t="n">
        <v>16.5899982452393</v>
      </c>
      <c r="B3788" s="4" t="n">
        <v>29359.240234375</v>
      </c>
    </row>
    <row r="3789" ht="15" customHeight="1" s="5">
      <c r="A3789" s="4" t="n">
        <v>16.604341506958</v>
      </c>
      <c r="B3789" s="4" t="n">
        <v>29358.662109375</v>
      </c>
    </row>
    <row r="3790" ht="15" customHeight="1" s="5">
      <c r="A3790" s="4" t="n">
        <v>16.6175861358643</v>
      </c>
      <c r="B3790" s="4" t="n">
        <v>29359.48046875</v>
      </c>
    </row>
    <row r="3791" ht="15" customHeight="1" s="5">
      <c r="A3791" s="4" t="n">
        <v>16.6307697296143</v>
      </c>
      <c r="B3791" s="4" t="n">
        <v>29360.8203125</v>
      </c>
    </row>
    <row r="3792" ht="15" customHeight="1" s="5">
      <c r="A3792" s="4" t="n">
        <v>16.6439838409424</v>
      </c>
      <c r="B3792" s="4" t="n">
        <v>29363.6953125</v>
      </c>
    </row>
    <row r="3793" ht="15" customHeight="1" s="5">
      <c r="A3793" s="4" t="n">
        <v>16.6583881378174</v>
      </c>
      <c r="B3793" s="4" t="n">
        <v>29365.056640625</v>
      </c>
    </row>
    <row r="3794" ht="15" customHeight="1" s="5">
      <c r="A3794" s="4" t="n">
        <v>16.6727924346924</v>
      </c>
      <c r="B3794" s="4" t="n">
        <v>29367.603515625</v>
      </c>
    </row>
    <row r="3795" ht="15" customHeight="1" s="5">
      <c r="A3795" s="4" t="n">
        <v>16.6871967315674</v>
      </c>
      <c r="B3795" s="4" t="n">
        <v>29368.908203125</v>
      </c>
    </row>
    <row r="3796" ht="15" customHeight="1" s="5">
      <c r="A3796" s="4" t="n">
        <v>16.7003803253174</v>
      </c>
      <c r="B3796" s="4" t="n">
        <v>29371.994140625</v>
      </c>
    </row>
    <row r="3797" ht="15" customHeight="1" s="5">
      <c r="A3797" s="4" t="n">
        <v>16.7135944366455</v>
      </c>
      <c r="B3797" s="4" t="n">
        <v>29373.923828125</v>
      </c>
    </row>
    <row r="3798" ht="15" customHeight="1" s="5">
      <c r="A3798" s="4" t="n">
        <v>16.7279987335205</v>
      </c>
      <c r="B3798" s="4" t="n">
        <v>29377.033203125</v>
      </c>
    </row>
    <row r="3799" ht="15" customHeight="1" s="5">
      <c r="A3799" s="4" t="n">
        <v>16.7423725128174</v>
      </c>
      <c r="B3799" s="4" t="n">
        <v>29377.78125</v>
      </c>
    </row>
    <row r="3800" ht="15" customHeight="1" s="5">
      <c r="A3800" s="4" t="n">
        <v>16.7567768096924</v>
      </c>
      <c r="B3800" s="4" t="n">
        <v>29378.58984375</v>
      </c>
    </row>
    <row r="3801" ht="15" customHeight="1" s="5">
      <c r="A3801" s="4" t="n">
        <v>16.7711811065674</v>
      </c>
      <c r="B3801" s="4" t="n">
        <v>29377.2734375</v>
      </c>
    </row>
    <row r="3802" ht="15" customHeight="1" s="5">
      <c r="A3802" s="4" t="n">
        <v>16.7843952178955</v>
      </c>
      <c r="B3802" s="4" t="n">
        <v>29376.57421875</v>
      </c>
    </row>
    <row r="3803" ht="15" customHeight="1" s="5">
      <c r="A3803" s="4" t="n">
        <v>16.7975788116455</v>
      </c>
      <c r="B3803" s="4" t="n">
        <v>29375.56640625</v>
      </c>
    </row>
    <row r="3804" ht="15" customHeight="1" s="5">
      <c r="A3804" s="4" t="n">
        <v>16.8119831085205</v>
      </c>
      <c r="B3804" s="4" t="n">
        <v>29375.705078125</v>
      </c>
    </row>
    <row r="3805" ht="15" customHeight="1" s="5">
      <c r="A3805" s="4" t="n">
        <v>16.8263874053955</v>
      </c>
      <c r="B3805" s="4" t="n">
        <v>29375.31640625</v>
      </c>
    </row>
    <row r="3806" ht="15" customHeight="1" s="5">
      <c r="A3806" s="4" t="n">
        <v>16.8395709991455</v>
      </c>
      <c r="B3806" s="4" t="n">
        <v>29374.681640625</v>
      </c>
    </row>
    <row r="3807" ht="15" customHeight="1" s="5">
      <c r="A3807" s="4" t="n">
        <v>16.8539752960205</v>
      </c>
      <c r="B3807" s="4" t="n">
        <v>29373.982421875</v>
      </c>
    </row>
    <row r="3808" ht="15" customHeight="1" s="5">
      <c r="A3808" s="4" t="n">
        <v>16.8671894073486</v>
      </c>
      <c r="B3808" s="4" t="n">
        <v>29373.255859375</v>
      </c>
    </row>
    <row r="3809" ht="15" customHeight="1" s="5">
      <c r="A3809" s="4" t="n">
        <v>16.8815937042236</v>
      </c>
      <c r="B3809" s="4" t="n">
        <v>29374.306640625</v>
      </c>
    </row>
    <row r="3810" ht="15" customHeight="1" s="5">
      <c r="A3810" s="4" t="n">
        <v>16.8935871124268</v>
      </c>
      <c r="B3810" s="4" t="n">
        <v>29375.2578125</v>
      </c>
    </row>
    <row r="3811" ht="15" customHeight="1" s="5">
      <c r="A3811" s="4" t="n">
        <v>16.9091510772705</v>
      </c>
      <c r="B3811" s="4" t="n">
        <v>29377.52734375</v>
      </c>
    </row>
    <row r="3812" ht="15" customHeight="1" s="5">
      <c r="A3812" s="4" t="n">
        <v>16.9235858917236</v>
      </c>
      <c r="B3812" s="4" t="n">
        <v>29378.76953125</v>
      </c>
    </row>
    <row r="3813" ht="15" customHeight="1" s="5">
      <c r="A3813" s="4" t="n">
        <v>16.9379596710205</v>
      </c>
      <c r="B3813" s="4" t="n">
        <v>29381.71484375</v>
      </c>
    </row>
    <row r="3814" ht="15" customHeight="1" s="5">
      <c r="A3814" s="4" t="n">
        <v>16.9511737823486</v>
      </c>
      <c r="B3814" s="4" t="n">
        <v>29382.732421875</v>
      </c>
    </row>
    <row r="3815" ht="15" customHeight="1" s="5">
      <c r="A3815" s="4" t="n">
        <v>16.9655780792236</v>
      </c>
      <c r="B3815" s="4" t="n">
        <v>29385.412109375</v>
      </c>
    </row>
    <row r="3816" ht="15" customHeight="1" s="5">
      <c r="A3816" s="4" t="n">
        <v>16.9787921905518</v>
      </c>
      <c r="B3816" s="4" t="n">
        <v>29387.396484375</v>
      </c>
    </row>
    <row r="3817" ht="15" customHeight="1" s="5">
      <c r="A3817" s="4" t="n">
        <v>16.9919757843018</v>
      </c>
      <c r="B3817" s="4" t="n">
        <v>29390.833984375</v>
      </c>
    </row>
    <row r="3818" ht="15" customHeight="1" s="5">
      <c r="A3818" s="4" t="n">
        <v>17.0075397491455</v>
      </c>
      <c r="B3818" s="4" t="n">
        <v>29391.20703125</v>
      </c>
    </row>
    <row r="3819" ht="15" customHeight="1" s="5">
      <c r="A3819" s="4" t="n">
        <v>17.0219745635986</v>
      </c>
      <c r="B3819" s="4" t="n">
        <v>29391.76953125</v>
      </c>
    </row>
    <row r="3820" ht="15" customHeight="1" s="5">
      <c r="A3820" s="4" t="n">
        <v>17.0363788604736</v>
      </c>
      <c r="B3820" s="4" t="n">
        <v>29390.587890625</v>
      </c>
    </row>
    <row r="3821" ht="15" customHeight="1" s="5">
      <c r="A3821" s="4" t="n">
        <v>17.0495929718018</v>
      </c>
      <c r="B3821" s="4" t="n">
        <v>29390.029296875</v>
      </c>
    </row>
    <row r="3822" ht="15" customHeight="1" s="5">
      <c r="A3822" s="4" t="n">
        <v>17.0639972686768</v>
      </c>
      <c r="B3822" s="4" t="n">
        <v>29389.05859375</v>
      </c>
    </row>
    <row r="3823" ht="15" customHeight="1" s="5">
      <c r="A3823" s="4" t="n">
        <v>17.0771808624268</v>
      </c>
      <c r="B3823" s="4" t="n">
        <v>29389.11328125</v>
      </c>
    </row>
    <row r="3824" ht="15" customHeight="1" s="5">
      <c r="A3824" s="4" t="n">
        <v>17.0903949737549</v>
      </c>
      <c r="B3824" s="4" t="n">
        <v>29388.625</v>
      </c>
    </row>
    <row r="3825" ht="15" customHeight="1" s="5">
      <c r="A3825" s="4" t="n">
        <v>17.1059894561768</v>
      </c>
      <c r="B3825" s="4" t="n">
        <v>29388.078125</v>
      </c>
    </row>
    <row r="3826" ht="15" customHeight="1" s="5">
      <c r="A3826" s="4" t="n">
        <v>17.1191730499268</v>
      </c>
      <c r="B3826" s="4" t="n">
        <v>29387.708984375</v>
      </c>
    </row>
    <row r="3827" ht="15" customHeight="1" s="5">
      <c r="A3827" s="4" t="n">
        <v>17.1335468292236</v>
      </c>
      <c r="B3827" s="4" t="n">
        <v>29386.703125</v>
      </c>
    </row>
    <row r="3828" ht="15" customHeight="1" s="5">
      <c r="A3828" s="4" t="n">
        <v>17.1479816436768</v>
      </c>
      <c r="B3828" s="4" t="n">
        <v>29387.2109375</v>
      </c>
    </row>
    <row r="3829" ht="15" customHeight="1" s="5">
      <c r="A3829" s="4" t="n">
        <v>17.1611957550049</v>
      </c>
      <c r="B3829" s="4" t="n">
        <v>29388.052734375</v>
      </c>
    </row>
    <row r="3830" ht="15" customHeight="1" s="5">
      <c r="A3830" s="4" t="n">
        <v>17.1755695343018</v>
      </c>
      <c r="B3830" s="4" t="n">
        <v>29390.283203125</v>
      </c>
    </row>
    <row r="3831" ht="15" customHeight="1" s="5">
      <c r="A3831" s="4" t="n">
        <v>17.1887836456299</v>
      </c>
      <c r="B3831" s="4" t="n">
        <v>29390.91015625</v>
      </c>
    </row>
    <row r="3832" ht="15" customHeight="1" s="5">
      <c r="A3832" s="4" t="n">
        <v>17.2031879425049</v>
      </c>
      <c r="B3832" s="4" t="n">
        <v>29393.22265625</v>
      </c>
    </row>
    <row r="3833" ht="15" customHeight="1" s="5">
      <c r="A3833" s="4" t="n">
        <v>17.2163715362549</v>
      </c>
      <c r="B3833" s="4" t="n">
        <v>29394.150390625</v>
      </c>
    </row>
    <row r="3834" ht="15" customHeight="1" s="5">
      <c r="A3834" s="4" t="n">
        <v>17.2319965362549</v>
      </c>
      <c r="B3834" s="4" t="n">
        <v>29396.705078125</v>
      </c>
    </row>
    <row r="3835" ht="15" customHeight="1" s="5">
      <c r="A3835" s="4" t="n">
        <v>17.2463703155518</v>
      </c>
      <c r="B3835" s="4" t="n">
        <v>29398.150390625</v>
      </c>
    </row>
    <row r="3836" ht="15" customHeight="1" s="5">
      <c r="A3836" s="4" t="n">
        <v>17.2595844268799</v>
      </c>
      <c r="B3836" s="4" t="n">
        <v>29400.931640625</v>
      </c>
    </row>
    <row r="3837" ht="15" customHeight="1" s="5">
      <c r="A3837" s="4" t="n">
        <v>17.2739887237549</v>
      </c>
      <c r="B3837" s="4" t="n">
        <v>29401.30859375</v>
      </c>
    </row>
    <row r="3838" ht="15" customHeight="1" s="5">
      <c r="A3838" s="4" t="n">
        <v>17.2883930206299</v>
      </c>
      <c r="B3838" s="4" t="n">
        <v>29401.728515625</v>
      </c>
    </row>
    <row r="3839" ht="15" customHeight="1" s="5">
      <c r="A3839" s="4" t="n">
        <v>17.3015766143799</v>
      </c>
      <c r="B3839" s="4" t="n">
        <v>29400.029296875</v>
      </c>
    </row>
    <row r="3840" ht="15" customHeight="1" s="5">
      <c r="A3840" s="4" t="n">
        <v>17.3159809112549</v>
      </c>
      <c r="B3840" s="4" t="n">
        <v>29399.041015625</v>
      </c>
    </row>
    <row r="3841" ht="15" customHeight="1" s="5">
      <c r="A3841" s="4" t="n">
        <v>17.3315753936768</v>
      </c>
      <c r="B3841" s="4" t="n">
        <v>29397.689453125</v>
      </c>
    </row>
    <row r="3842" ht="15" customHeight="1" s="5">
      <c r="A3842" s="4" t="n">
        <v>17.3447895050049</v>
      </c>
      <c r="B3842" s="4" t="n">
        <v>29397.615234375</v>
      </c>
    </row>
    <row r="3843" ht="15" customHeight="1" s="5">
      <c r="A3843" s="4" t="n">
        <v>17.3579730987549</v>
      </c>
      <c r="B3843" s="4" t="n">
        <v>29397.201171875</v>
      </c>
    </row>
    <row r="3844" ht="15" customHeight="1" s="5">
      <c r="A3844" s="4" t="n">
        <v>17.3723773956299</v>
      </c>
      <c r="B3844" s="4" t="n">
        <v>29396.603515625</v>
      </c>
    </row>
    <row r="3845" ht="15" customHeight="1" s="5">
      <c r="A3845" s="4" t="n">
        <v>17.3867816925049</v>
      </c>
      <c r="B3845" s="4" t="n">
        <v>29396.00390625</v>
      </c>
    </row>
    <row r="3846" ht="15" customHeight="1" s="5">
      <c r="A3846" s="4" t="n">
        <v>17.399995803833</v>
      </c>
      <c r="B3846" s="4" t="n">
        <v>29395.630859375</v>
      </c>
    </row>
    <row r="3847" ht="15" customHeight="1" s="5">
      <c r="A3847" s="4" t="n">
        <v>17.4143695831299</v>
      </c>
      <c r="B3847" s="4" t="n">
        <v>29396.744140625</v>
      </c>
    </row>
    <row r="3848" ht="15" customHeight="1" s="5">
      <c r="A3848" s="4" t="n">
        <v>17.427583694458</v>
      </c>
      <c r="B3848" s="4" t="n">
        <v>29397.640625</v>
      </c>
    </row>
    <row r="3849" ht="15" customHeight="1" s="5">
      <c r="A3849" s="4" t="n">
        <v>17.4431781768799</v>
      </c>
      <c r="B3849" s="4" t="n">
        <v>29399.8359375</v>
      </c>
    </row>
    <row r="3850" ht="15" customHeight="1" s="5">
      <c r="A3850" s="4" t="n">
        <v>17.456392288208</v>
      </c>
      <c r="B3850" s="4" t="n">
        <v>29401.04296875</v>
      </c>
    </row>
    <row r="3851" ht="15" customHeight="1" s="5">
      <c r="A3851" s="4" t="n">
        <v>17.470796585083</v>
      </c>
      <c r="B3851" s="4" t="n">
        <v>29403.55859375</v>
      </c>
    </row>
    <row r="3852" ht="15" customHeight="1" s="5">
      <c r="A3852" s="4" t="n">
        <v>17.4851703643799</v>
      </c>
      <c r="B3852" s="4" t="n">
        <v>29404.19140625</v>
      </c>
    </row>
    <row r="3853" ht="15" customHeight="1" s="5">
      <c r="A3853" s="4" t="n">
        <v>17.498384475708</v>
      </c>
      <c r="B3853" s="4" t="n">
        <v>29406.66796875</v>
      </c>
    </row>
    <row r="3854" ht="15" customHeight="1" s="5">
      <c r="A3854" s="4" t="n">
        <v>17.512788772583</v>
      </c>
      <c r="B3854" s="4" t="n">
        <v>29408.33984375</v>
      </c>
    </row>
    <row r="3855" ht="15" customHeight="1" s="5">
      <c r="A3855" s="4" t="n">
        <v>17.527193069458</v>
      </c>
      <c r="B3855" s="4" t="n">
        <v>29411.21484375</v>
      </c>
    </row>
    <row r="3856" ht="15" customHeight="1" s="5">
      <c r="A3856" s="4" t="n">
        <v>17.541597366333</v>
      </c>
      <c r="B3856" s="4" t="n">
        <v>29411.552734375</v>
      </c>
    </row>
    <row r="3857" ht="15" customHeight="1" s="5">
      <c r="A3857" s="4" t="n">
        <v>17.5571918487549</v>
      </c>
      <c r="B3857" s="4" t="n">
        <v>29411.83203125</v>
      </c>
    </row>
    <row r="3858" ht="15" customHeight="1" s="5">
      <c r="A3858" s="4" t="n">
        <v>17.5715961456299</v>
      </c>
      <c r="B3858" s="4" t="n">
        <v>29410.361328125</v>
      </c>
    </row>
    <row r="3859" ht="15" customHeight="1" s="5">
      <c r="A3859" s="4" t="n">
        <v>17.5859699249268</v>
      </c>
      <c r="B3859" s="4" t="n">
        <v>29409.642578125</v>
      </c>
    </row>
    <row r="3860" ht="15" customHeight="1" s="5">
      <c r="A3860" s="4" t="n">
        <v>17.5991840362549</v>
      </c>
      <c r="B3860" s="4" t="n">
        <v>29408.98828125</v>
      </c>
    </row>
    <row r="3861" ht="15" customHeight="1" s="5">
      <c r="A3861" s="4" t="n">
        <v>17.6135883331299</v>
      </c>
      <c r="B3861" s="4" t="n">
        <v>29409.224609375</v>
      </c>
    </row>
    <row r="3862" ht="15" customHeight="1" s="5">
      <c r="A3862" s="4" t="n">
        <v>17.6267719268799</v>
      </c>
      <c r="B3862" s="4" t="n">
        <v>29409.248046875</v>
      </c>
    </row>
    <row r="3863" ht="15" customHeight="1" s="5">
      <c r="A3863" s="4" t="n">
        <v>17.6411762237549</v>
      </c>
      <c r="B3863" s="4" t="n">
        <v>29408.693359375</v>
      </c>
    </row>
    <row r="3864" ht="15" customHeight="1" s="5">
      <c r="A3864" s="4" t="n">
        <v>17.6567401885986</v>
      </c>
      <c r="B3864" s="4" t="n">
        <v>29408.544921875</v>
      </c>
    </row>
    <row r="3865" ht="15" customHeight="1" s="5">
      <c r="A3865" s="4" t="n">
        <v>17.6699848175049</v>
      </c>
      <c r="B3865" s="4" t="n">
        <v>29407.603515625</v>
      </c>
    </row>
    <row r="3866" ht="15" customHeight="1" s="5">
      <c r="A3866" s="4" t="n">
        <v>17.6843891143799</v>
      </c>
      <c r="B3866" s="4" t="n">
        <v>29408.267578125</v>
      </c>
    </row>
    <row r="3867" ht="15" customHeight="1" s="5">
      <c r="A3867" s="4" t="n">
        <v>17.6987934112549</v>
      </c>
      <c r="B3867" s="4" t="n">
        <v>29408.859375</v>
      </c>
    </row>
    <row r="3868" ht="15" customHeight="1" s="5">
      <c r="A3868" s="4" t="n">
        <v>17.7131977081299</v>
      </c>
      <c r="B3868" s="4" t="n">
        <v>29411.1796875</v>
      </c>
    </row>
    <row r="3869" ht="15" customHeight="1" s="5">
      <c r="A3869" s="4" t="n">
        <v>17.7263813018799</v>
      </c>
      <c r="B3869" s="4" t="n">
        <v>29412.0390625</v>
      </c>
    </row>
    <row r="3870" ht="15" customHeight="1" s="5">
      <c r="A3870" s="4" t="n">
        <v>17.7407855987549</v>
      </c>
      <c r="B3870" s="4" t="n">
        <v>29414.03125</v>
      </c>
    </row>
    <row r="3871" ht="15" customHeight="1" s="5">
      <c r="A3871" s="4" t="n">
        <v>17.7551898956299</v>
      </c>
      <c r="B3871" s="4" t="n">
        <v>29414.46484375</v>
      </c>
    </row>
    <row r="3872" ht="15" customHeight="1" s="5">
      <c r="A3872" s="4" t="n">
        <v>17.7695941925049</v>
      </c>
      <c r="B3872" s="4" t="n">
        <v>29417.08984375</v>
      </c>
    </row>
    <row r="3873" ht="15" customHeight="1" s="5">
      <c r="A3873" s="4" t="n">
        <v>17.7851886749268</v>
      </c>
      <c r="B3873" s="4" t="n">
        <v>29418.58203125</v>
      </c>
    </row>
    <row r="3874" ht="15" customHeight="1" s="5">
      <c r="A3874" s="4" t="n">
        <v>17.7995929718018</v>
      </c>
      <c r="B3874" s="4" t="n">
        <v>29420.93359375</v>
      </c>
    </row>
    <row r="3875" ht="15" customHeight="1" s="5">
      <c r="A3875" s="4" t="n">
        <v>17.8139972686768</v>
      </c>
      <c r="B3875" s="4" t="n">
        <v>29421.33203125</v>
      </c>
    </row>
    <row r="3876" ht="15" customHeight="1" s="5">
      <c r="A3876" s="4" t="n">
        <v>17.8283710479736</v>
      </c>
      <c r="B3876" s="4" t="n">
        <v>29421.720703125</v>
      </c>
    </row>
    <row r="3877" ht="15" customHeight="1" s="5">
      <c r="A3877" s="4" t="n">
        <v>17.8427753448486</v>
      </c>
      <c r="B3877" s="4" t="n">
        <v>29419.689453125</v>
      </c>
    </row>
    <row r="3878" ht="15" customHeight="1" s="5">
      <c r="A3878" s="4" t="n">
        <v>17.8559894561768</v>
      </c>
      <c r="B3878" s="4" t="n">
        <v>29418.30078125</v>
      </c>
    </row>
    <row r="3879" ht="15" customHeight="1" s="5">
      <c r="A3879" s="4" t="n">
        <v>17.8715839385986</v>
      </c>
      <c r="B3879" s="4" t="n">
        <v>29417</v>
      </c>
    </row>
    <row r="3880" ht="15" customHeight="1" s="5">
      <c r="A3880" s="4" t="n">
        <v>17.8859882354736</v>
      </c>
      <c r="B3880" s="4" t="n">
        <v>29416.5859375</v>
      </c>
    </row>
    <row r="3881" ht="15" customHeight="1" s="5">
      <c r="A3881" s="4" t="n">
        <v>17.9003925323486</v>
      </c>
      <c r="B3881" s="4" t="n">
        <v>29416.193359375</v>
      </c>
    </row>
    <row r="3882" ht="15" customHeight="1" s="5">
      <c r="A3882" s="4" t="n">
        <v>17.9147968292236</v>
      </c>
      <c r="B3882" s="4" t="n">
        <v>29415.458984375</v>
      </c>
    </row>
    <row r="3883" ht="15" customHeight="1" s="5">
      <c r="A3883" s="4" t="n">
        <v>17.9291706085205</v>
      </c>
      <c r="B3883" s="4" t="n">
        <v>29414.76171875</v>
      </c>
    </row>
    <row r="3884" ht="15" customHeight="1" s="5">
      <c r="A3884" s="4" t="n">
        <v>17.9435749053955</v>
      </c>
      <c r="B3884" s="4" t="n">
        <v>29413.591796875</v>
      </c>
    </row>
    <row r="3885" ht="15" customHeight="1" s="5">
      <c r="A3885" s="4" t="n">
        <v>17.9567890167236</v>
      </c>
      <c r="B3885" s="4" t="n">
        <v>29414.318359375</v>
      </c>
    </row>
    <row r="3886" ht="15" customHeight="1" s="5">
      <c r="A3886" s="4" t="n">
        <v>17.9711933135986</v>
      </c>
      <c r="B3886" s="4" t="n">
        <v>29414.73828125</v>
      </c>
    </row>
    <row r="3887" ht="15" customHeight="1" s="5">
      <c r="A3887" s="4" t="n">
        <v>17.9855976104736</v>
      </c>
      <c r="B3887" s="4" t="n">
        <v>29416.59765625</v>
      </c>
    </row>
    <row r="3888" ht="15" customHeight="1" s="5">
      <c r="A3888" s="4" t="n">
        <v>17.9987812042236</v>
      </c>
      <c r="B3888" s="4" t="n">
        <v>29417.38671875</v>
      </c>
    </row>
    <row r="3889" ht="15" customHeight="1" s="5">
      <c r="A3889" s="4" t="n">
        <v>18.0155658721924</v>
      </c>
      <c r="B3889" s="4" t="n">
        <v>29419.73046875</v>
      </c>
    </row>
    <row r="3890" ht="15" customHeight="1" s="5">
      <c r="A3890" s="4" t="n">
        <v>18.0287799835205</v>
      </c>
      <c r="B3890" s="4" t="n">
        <v>29420.048828125</v>
      </c>
    </row>
    <row r="3891" ht="15" customHeight="1" s="5">
      <c r="A3891" s="4" t="n">
        <v>18.0431842803955</v>
      </c>
      <c r="B3891" s="4" t="n">
        <v>29422.154296875</v>
      </c>
    </row>
    <row r="3892" ht="15" customHeight="1" s="5">
      <c r="A3892" s="4" t="n">
        <v>18.0587482452393</v>
      </c>
      <c r="B3892" s="4" t="n">
        <v>29423.615234375</v>
      </c>
    </row>
    <row r="3893" ht="15" customHeight="1" s="5">
      <c r="A3893" s="4" t="n">
        <v>18.0719928741455</v>
      </c>
      <c r="B3893" s="4" t="n">
        <v>29426.248046875</v>
      </c>
    </row>
    <row r="3894" ht="15" customHeight="1" s="5">
      <c r="A3894" s="4" t="n">
        <v>18.0863971710205</v>
      </c>
      <c r="B3894" s="4" t="n">
        <v>29426.07421875</v>
      </c>
    </row>
    <row r="3895" ht="15" customHeight="1" s="5">
      <c r="A3895" s="4" t="n">
        <v>18.1007709503174</v>
      </c>
      <c r="B3895" s="4" t="n">
        <v>29425.978515625</v>
      </c>
    </row>
    <row r="3896" ht="15" customHeight="1" s="5">
      <c r="A3896" s="4" t="n">
        <v>18.1163959503174</v>
      </c>
      <c r="B3896" s="4" t="n">
        <v>29424.162109375</v>
      </c>
    </row>
    <row r="3897" ht="15" customHeight="1" s="5">
      <c r="A3897" s="4" t="n">
        <v>18.1295795440674</v>
      </c>
      <c r="B3897" s="4" t="n">
        <v>29422.91015625</v>
      </c>
    </row>
    <row r="3898" ht="15" customHeight="1" s="5">
      <c r="A3898" s="4" t="n">
        <v>18.1451435089111</v>
      </c>
      <c r="B3898" s="4" t="n">
        <v>29421.6484375</v>
      </c>
    </row>
    <row r="3899" ht="15" customHeight="1" s="5">
      <c r="A3899" s="4" t="n">
        <v>18.1607990264893</v>
      </c>
      <c r="B3899" s="4" t="n">
        <v>29421.580078125</v>
      </c>
    </row>
    <row r="3900" ht="15" customHeight="1" s="5">
      <c r="A3900" s="4" t="n">
        <v>18.1739826202393</v>
      </c>
      <c r="B3900" s="4" t="n">
        <v>29421.263671875</v>
      </c>
    </row>
    <row r="3901" ht="15" customHeight="1" s="5">
      <c r="A3901" s="4" t="n">
        <v>18.1883869171143</v>
      </c>
      <c r="B3901" s="4" t="n">
        <v>29420.3828125</v>
      </c>
    </row>
    <row r="3902" ht="15" customHeight="1" s="5">
      <c r="A3902" s="4" t="n">
        <v>18.203950881958</v>
      </c>
      <c r="B3902" s="4" t="n">
        <v>29420.068359375</v>
      </c>
    </row>
    <row r="3903" ht="15" customHeight="1" s="5">
      <c r="A3903" s="4" t="n">
        <v>18.2159748077393</v>
      </c>
      <c r="B3903" s="4" t="n">
        <v>29418.837890625</v>
      </c>
    </row>
    <row r="3904" ht="15" customHeight="1" s="5">
      <c r="A3904" s="4" t="n">
        <v>18.2303791046143</v>
      </c>
      <c r="B3904" s="4" t="n">
        <v>29419.2265625</v>
      </c>
    </row>
    <row r="3905" ht="15" customHeight="1" s="5">
      <c r="A3905" s="4" t="n">
        <v>18.2447834014893</v>
      </c>
      <c r="B3905" s="4" t="n">
        <v>29419.83203125</v>
      </c>
    </row>
    <row r="3906" ht="15" customHeight="1" s="5">
      <c r="A3906" s="4" t="n">
        <v>18.2603778839111</v>
      </c>
      <c r="B3906" s="4" t="n">
        <v>29422.41796875</v>
      </c>
    </row>
    <row r="3907" ht="15" customHeight="1" s="5">
      <c r="A3907" s="4" t="n">
        <v>18.2735919952393</v>
      </c>
      <c r="B3907" s="4" t="n">
        <v>29423.11328125</v>
      </c>
    </row>
    <row r="3908" ht="15" customHeight="1" s="5">
      <c r="A3908" s="4" t="n">
        <v>18.289155960083</v>
      </c>
      <c r="B3908" s="4" t="n">
        <v>29425.46484375</v>
      </c>
    </row>
    <row r="3909" ht="15" customHeight="1" s="5">
      <c r="A3909" s="4" t="n">
        <v>18.3047504425049</v>
      </c>
      <c r="B3909" s="4" t="n">
        <v>29426.234375</v>
      </c>
    </row>
    <row r="3910" ht="15" customHeight="1" s="5">
      <c r="A3910" s="4" t="n">
        <v>18.3192005157471</v>
      </c>
      <c r="B3910" s="4" t="n">
        <v>29428.423828125</v>
      </c>
    </row>
    <row r="3911" ht="15" customHeight="1" s="5">
      <c r="A3911" s="4" t="n">
        <v>18.3335742950439</v>
      </c>
      <c r="B3911" s="4" t="n">
        <v>29429.3125</v>
      </c>
    </row>
    <row r="3912" ht="15" customHeight="1" s="5">
      <c r="A3912" s="4" t="n">
        <v>18.3479785919189</v>
      </c>
      <c r="B3912" s="4" t="n">
        <v>29431.4921875</v>
      </c>
    </row>
    <row r="3913" ht="15" customHeight="1" s="5">
      <c r="A3913" s="4" t="n">
        <v>18.3611927032471</v>
      </c>
      <c r="B3913" s="4" t="n">
        <v>29431.205078125</v>
      </c>
    </row>
    <row r="3914" ht="15" customHeight="1" s="5">
      <c r="A3914" s="4" t="n">
        <v>18.3767871856689</v>
      </c>
      <c r="B3914" s="4" t="n">
        <v>29430.630859375</v>
      </c>
    </row>
    <row r="3915" ht="15" customHeight="1" s="5">
      <c r="A3915" s="4" t="n">
        <v>18.3923816680908</v>
      </c>
      <c r="B3915" s="4" t="n">
        <v>29428.388671875</v>
      </c>
    </row>
    <row r="3916" ht="15" customHeight="1" s="5">
      <c r="A3916" s="4" t="n">
        <v>18.4067859649658</v>
      </c>
      <c r="B3916" s="4" t="n">
        <v>29426.412109375</v>
      </c>
    </row>
    <row r="3917" ht="15" customHeight="1" s="5">
      <c r="A3917" s="4" t="n">
        <v>18.4211902618408</v>
      </c>
      <c r="B3917" s="4" t="n">
        <v>29424.685546875</v>
      </c>
    </row>
    <row r="3918" ht="15" customHeight="1" s="5">
      <c r="A3918" s="4" t="n">
        <v>18.4355945587158</v>
      </c>
      <c r="B3918" s="4" t="n">
        <v>29423.95703125</v>
      </c>
    </row>
    <row r="3919" ht="15" customHeight="1" s="5">
      <c r="A3919" s="4" t="n">
        <v>18.4499988555908</v>
      </c>
      <c r="B3919" s="4" t="n">
        <v>29423.40234375</v>
      </c>
    </row>
    <row r="3920" ht="15" customHeight="1" s="5">
      <c r="A3920" s="4" t="n">
        <v>18.4631824493408</v>
      </c>
      <c r="B3920" s="4" t="n">
        <v>29422.296875</v>
      </c>
    </row>
    <row r="3921" ht="15" customHeight="1" s="5">
      <c r="A3921" s="4" t="n">
        <v>18.4787769317627</v>
      </c>
      <c r="B3921" s="4" t="n">
        <v>29421.689453125</v>
      </c>
    </row>
    <row r="3922" ht="15" customHeight="1" s="5">
      <c r="A3922" s="4" t="n">
        <v>18.4931812286377</v>
      </c>
      <c r="B3922" s="4" t="n">
        <v>29420.345703125</v>
      </c>
    </row>
    <row r="3923" ht="15" customHeight="1" s="5">
      <c r="A3923" s="4" t="n">
        <v>18.5087451934814</v>
      </c>
      <c r="B3923" s="4" t="n">
        <v>29421.23828125</v>
      </c>
    </row>
    <row r="3924" ht="15" customHeight="1" s="5">
      <c r="A3924" s="4" t="n">
        <v>18.5231800079346</v>
      </c>
      <c r="B3924" s="4" t="n">
        <v>29421.955078125</v>
      </c>
    </row>
    <row r="3925" ht="15" customHeight="1" s="5">
      <c r="A3925" s="4" t="n">
        <v>18.5375843048096</v>
      </c>
      <c r="B3925" s="4" t="n">
        <v>29424.103515625</v>
      </c>
    </row>
    <row r="3926" ht="15" customHeight="1" s="5">
      <c r="A3926" s="4" t="n">
        <v>18.5507984161377</v>
      </c>
      <c r="B3926" s="4" t="n">
        <v>29424.78125</v>
      </c>
    </row>
    <row r="3927" ht="15" customHeight="1" s="5">
      <c r="A3927" s="4" t="n">
        <v>18.5663928985596</v>
      </c>
      <c r="B3927" s="4" t="n">
        <v>29427.171875</v>
      </c>
    </row>
    <row r="3928" ht="15" customHeight="1" s="5">
      <c r="A3928" s="4" t="n">
        <v>18.5807971954346</v>
      </c>
      <c r="B3928" s="4" t="n">
        <v>29427.3828125</v>
      </c>
    </row>
    <row r="3929" ht="15" customHeight="1" s="5">
      <c r="A3929" s="4" t="n">
        <v>18.5951709747314</v>
      </c>
      <c r="B3929" s="4" t="n">
        <v>29428.96875</v>
      </c>
    </row>
    <row r="3930" ht="15" customHeight="1" s="5">
      <c r="A3930" s="4" t="n">
        <v>18.6107959747314</v>
      </c>
      <c r="B3930" s="4" t="n">
        <v>29429.8828125</v>
      </c>
    </row>
    <row r="3931" ht="15" customHeight="1" s="5">
      <c r="A3931" s="4" t="n">
        <v>18.6252002716064</v>
      </c>
      <c r="B3931" s="4" t="n">
        <v>29432.23828125</v>
      </c>
    </row>
    <row r="3932" ht="15" customHeight="1" s="5">
      <c r="A3932" s="4" t="n">
        <v>18.6407947540283</v>
      </c>
      <c r="B3932" s="4" t="n">
        <v>29432.21875</v>
      </c>
    </row>
    <row r="3933" ht="15" customHeight="1" s="5">
      <c r="A3933" s="4" t="n">
        <v>18.6551990509033</v>
      </c>
      <c r="B3933" s="4" t="n">
        <v>29431.61328125</v>
      </c>
    </row>
    <row r="3934" ht="15" customHeight="1" s="5">
      <c r="A3934" s="4" t="n">
        <v>18.6695728302002</v>
      </c>
      <c r="B3934" s="4" t="n">
        <v>29429.79296875</v>
      </c>
    </row>
    <row r="3935" ht="15" customHeight="1" s="5">
      <c r="A3935" s="4" t="n">
        <v>18.6839771270752</v>
      </c>
      <c r="B3935" s="4" t="n">
        <v>29428.4140625</v>
      </c>
    </row>
    <row r="3936" ht="15" customHeight="1" s="5">
      <c r="A3936" s="4" t="n">
        <v>18.6983814239502</v>
      </c>
      <c r="B3936" s="4" t="n">
        <v>29427.162109375</v>
      </c>
    </row>
    <row r="3937" ht="15" customHeight="1" s="5">
      <c r="A3937" s="4" t="n">
        <v>18.7139453887939</v>
      </c>
      <c r="B3937" s="4" t="n">
        <v>29426.478515625</v>
      </c>
    </row>
    <row r="3938" ht="15" customHeight="1" s="5">
      <c r="A3938" s="4" t="n">
        <v>18.7295703887939</v>
      </c>
      <c r="B3938" s="4" t="n">
        <v>29426.373046875</v>
      </c>
    </row>
    <row r="3939" ht="15" customHeight="1" s="5">
      <c r="A3939" s="4" t="n">
        <v>18.7439746856689</v>
      </c>
      <c r="B3939" s="4" t="n">
        <v>29425.44921875</v>
      </c>
    </row>
    <row r="3940" ht="15" customHeight="1" s="5">
      <c r="A3940" s="4" t="n">
        <v>18.7583789825439</v>
      </c>
      <c r="B3940" s="4" t="n">
        <v>29424.978515625</v>
      </c>
    </row>
    <row r="3941" ht="15" customHeight="1" s="5">
      <c r="A3941" s="4" t="n">
        <v>18.7727832794189</v>
      </c>
      <c r="B3941" s="4" t="n">
        <v>29423.53125</v>
      </c>
    </row>
    <row r="3942" ht="15" customHeight="1" s="5">
      <c r="A3942" s="4" t="n">
        <v>18.7871875762939</v>
      </c>
      <c r="B3942" s="4" t="n">
        <v>29424.037109375</v>
      </c>
    </row>
    <row r="3943" ht="15" customHeight="1" s="5">
      <c r="A3943" s="4" t="n">
        <v>18.8015918731689</v>
      </c>
      <c r="B3943" s="4" t="n">
        <v>29424.455078125</v>
      </c>
    </row>
    <row r="3944" ht="15" customHeight="1" s="5">
      <c r="A3944" s="4" t="n">
        <v>18.8171863555908</v>
      </c>
      <c r="B3944" s="4" t="n">
        <v>29426.494140625</v>
      </c>
    </row>
    <row r="3945" ht="15" customHeight="1" s="5">
      <c r="A3945" s="4" t="n">
        <v>18.8327808380127</v>
      </c>
      <c r="B3945" s="4" t="n">
        <v>29426.84375</v>
      </c>
    </row>
    <row r="3946" ht="15" customHeight="1" s="5">
      <c r="A3946" s="4" t="n">
        <v>18.8471546173096</v>
      </c>
      <c r="B3946" s="4" t="n">
        <v>29428.55078125</v>
      </c>
    </row>
    <row r="3947" ht="15" customHeight="1" s="5">
      <c r="A3947" s="4" t="n">
        <v>18.8615894317627</v>
      </c>
      <c r="B3947" s="4" t="n">
        <v>29428.625</v>
      </c>
    </row>
    <row r="3948" ht="15" customHeight="1" s="5">
      <c r="A3948" s="4" t="n">
        <v>18.8759937286377</v>
      </c>
      <c r="B3948" s="4" t="n">
        <v>29430.05078125</v>
      </c>
    </row>
    <row r="3949" ht="15" customHeight="1" s="5">
      <c r="A3949" s="4" t="n">
        <v>18.8903980255127</v>
      </c>
      <c r="B3949" s="4" t="n">
        <v>29430.685546875</v>
      </c>
    </row>
    <row r="3950" ht="15" customHeight="1" s="5">
      <c r="A3950" s="4" t="n">
        <v>18.9071826934814</v>
      </c>
      <c r="B3950" s="4" t="n">
        <v>29432.494140625</v>
      </c>
    </row>
    <row r="3951" ht="15" customHeight="1" s="5">
      <c r="A3951" s="4" t="n">
        <v>18.9215869903564</v>
      </c>
      <c r="B3951" s="4" t="n">
        <v>29432.595703125</v>
      </c>
    </row>
    <row r="3952" ht="15" customHeight="1" s="5">
      <c r="A3952" s="4" t="n">
        <v>18.9359912872314</v>
      </c>
      <c r="B3952" s="4" t="n">
        <v>29432.3515625</v>
      </c>
    </row>
    <row r="3953" ht="15" customHeight="1" s="5">
      <c r="A3953" s="4" t="n">
        <v>18.9515552520752</v>
      </c>
      <c r="B3953" s="4" t="n">
        <v>29430.39453125</v>
      </c>
    </row>
    <row r="3954" ht="15" customHeight="1" s="5">
      <c r="A3954" s="4" t="n">
        <v>18.9647998809814</v>
      </c>
      <c r="B3954" s="4" t="n">
        <v>29428.46875</v>
      </c>
    </row>
    <row r="3955" ht="15" customHeight="1" s="5">
      <c r="A3955" s="4" t="n">
        <v>18.9803943634033</v>
      </c>
      <c r="B3955" s="4" t="n">
        <v>29426.94921875</v>
      </c>
    </row>
    <row r="3956" ht="15" customHeight="1" s="5">
      <c r="A3956" s="4" t="n">
        <v>18.9959583282471</v>
      </c>
      <c r="B3956" s="4" t="n">
        <v>29425.951171875</v>
      </c>
    </row>
    <row r="3957" ht="15" customHeight="1" s="5">
      <c r="A3957" s="4" t="n">
        <v>19.0115833282471</v>
      </c>
      <c r="B3957" s="4" t="n">
        <v>29425.203125</v>
      </c>
    </row>
    <row r="3958" ht="15" customHeight="1" s="5">
      <c r="A3958" s="4" t="n">
        <v>19.0259876251221</v>
      </c>
      <c r="B3958" s="4" t="n">
        <v>29423.62109375</v>
      </c>
    </row>
    <row r="3959" ht="15" customHeight="1" s="5">
      <c r="A3959" s="4" t="n">
        <v>19.0403919219971</v>
      </c>
      <c r="B3959" s="4" t="n">
        <v>29422.498046875</v>
      </c>
    </row>
    <row r="3960" ht="15" customHeight="1" s="5">
      <c r="A3960" s="4" t="n">
        <v>19.0547962188721</v>
      </c>
      <c r="B3960" s="4" t="n">
        <v>29420.478515625</v>
      </c>
    </row>
    <row r="3961" ht="15" customHeight="1" s="5">
      <c r="A3961" s="4" t="n">
        <v>19.0703601837158</v>
      </c>
      <c r="B3961" s="4" t="n">
        <v>29420.4375</v>
      </c>
    </row>
    <row r="3962" ht="15" customHeight="1" s="5">
      <c r="A3962" s="4" t="n">
        <v>19.0847949981689</v>
      </c>
      <c r="B3962" s="4" t="n">
        <v>29419.82421875</v>
      </c>
    </row>
    <row r="3963" ht="15" customHeight="1" s="5">
      <c r="A3963" s="4" t="n">
        <v>19.1003589630127</v>
      </c>
      <c r="B3963" s="4" t="n">
        <v>29421.1015625</v>
      </c>
    </row>
    <row r="3964" ht="15" customHeight="1" s="5">
      <c r="A3964" s="4" t="n">
        <v>19.1147937774658</v>
      </c>
      <c r="B3964" s="4" t="n">
        <v>29421.41796875</v>
      </c>
    </row>
    <row r="3965" ht="15" customHeight="1" s="5">
      <c r="A3965" s="4" t="n">
        <v>19.1291980743408</v>
      </c>
      <c r="B3965" s="4" t="n">
        <v>29423.515625</v>
      </c>
    </row>
    <row r="3966" ht="15" customHeight="1" s="5">
      <c r="A3966" s="4" t="n">
        <v>19.1447620391846</v>
      </c>
      <c r="B3966" s="4" t="n">
        <v>29423.71875</v>
      </c>
    </row>
    <row r="3967" ht="15" customHeight="1" s="5">
      <c r="A3967" s="4" t="n">
        <v>19.1603565216064</v>
      </c>
      <c r="B3967" s="4" t="n">
        <v>29425.51171875</v>
      </c>
    </row>
    <row r="3968" ht="15" customHeight="1" s="5">
      <c r="A3968" s="4" t="n">
        <v>19.1735706329346</v>
      </c>
      <c r="B3968" s="4" t="n">
        <v>29426.654296875</v>
      </c>
    </row>
    <row r="3969" ht="15" customHeight="1" s="5">
      <c r="A3969" s="4" t="n">
        <v>19.1891956329346</v>
      </c>
      <c r="B3969" s="4" t="n">
        <v>29428.896484375</v>
      </c>
    </row>
    <row r="3970" ht="15" customHeight="1" s="5">
      <c r="A3970" s="4" t="n">
        <v>19.2047595977783</v>
      </c>
      <c r="B3970" s="4" t="n">
        <v>29428.77734375</v>
      </c>
    </row>
    <row r="3971" ht="15" customHeight="1" s="5">
      <c r="A3971" s="4" t="n">
        <v>19.2203845977783</v>
      </c>
      <c r="B3971" s="4" t="n">
        <v>29428.263671875</v>
      </c>
    </row>
    <row r="3972" ht="15" customHeight="1" s="5">
      <c r="A3972" s="4" t="n">
        <v>19.2347888946533</v>
      </c>
      <c r="B3972" s="4" t="n">
        <v>29426.216796875</v>
      </c>
    </row>
    <row r="3973" ht="15" customHeight="1" s="5">
      <c r="A3973" s="4" t="n">
        <v>19.2491931915283</v>
      </c>
      <c r="B3973" s="4" t="n">
        <v>29424.408203125</v>
      </c>
    </row>
    <row r="3974" ht="15" customHeight="1" s="5">
      <c r="A3974" s="4" t="n">
        <v>19.2647876739502</v>
      </c>
      <c r="B3974" s="4" t="n">
        <v>29423.015625</v>
      </c>
    </row>
    <row r="3975" ht="15" customHeight="1" s="5">
      <c r="A3975" s="4" t="n">
        <v>19.2779712677002</v>
      </c>
      <c r="B3975" s="4" t="n">
        <v>29422.2578125</v>
      </c>
    </row>
    <row r="3976" ht="15" customHeight="1" s="5">
      <c r="A3976" s="4" t="n">
        <v>19.2947559356689</v>
      </c>
      <c r="B3976" s="4" t="n">
        <v>29421.671875</v>
      </c>
    </row>
    <row r="3977" ht="15" customHeight="1" s="5">
      <c r="A3977" s="4" t="n">
        <v>19.3115406036377</v>
      </c>
      <c r="B3977" s="4" t="n">
        <v>29420.49609375</v>
      </c>
    </row>
    <row r="3978" ht="15" customHeight="1" s="5">
      <c r="A3978" s="4" t="n">
        <v>19.3247852325439</v>
      </c>
      <c r="B3978" s="4" t="n">
        <v>29419.970703125</v>
      </c>
    </row>
    <row r="3979" ht="15" customHeight="1" s="5">
      <c r="A3979" s="4" t="n">
        <v>19.3391895294189</v>
      </c>
      <c r="B3979" s="4" t="n">
        <v>29418.396484375</v>
      </c>
    </row>
    <row r="3980" ht="15" customHeight="1" s="5">
      <c r="A3980" s="4" t="n">
        <v>19.3559741973877</v>
      </c>
      <c r="B3980" s="4" t="n">
        <v>29418.84765625</v>
      </c>
    </row>
    <row r="3981" ht="15" customHeight="1" s="5">
      <c r="A3981" s="4" t="n">
        <v>19.3691883087158</v>
      </c>
      <c r="B3981" s="4" t="n">
        <v>29419.12109375</v>
      </c>
    </row>
    <row r="3982" ht="15" customHeight="1" s="5">
      <c r="A3982" s="4" t="n">
        <v>19.3835926055908</v>
      </c>
      <c r="B3982" s="4" t="n">
        <v>29421.23828125</v>
      </c>
    </row>
    <row r="3983" ht="15" customHeight="1" s="5">
      <c r="A3983" s="4" t="n">
        <v>19.3991870880127</v>
      </c>
      <c r="B3983" s="4" t="n">
        <v>29421.79296875</v>
      </c>
    </row>
    <row r="3984" ht="15" customHeight="1" s="5">
      <c r="A3984" s="4" t="n">
        <v>19.4159717559814</v>
      </c>
      <c r="B3984" s="4" t="n">
        <v>29423.453125</v>
      </c>
    </row>
    <row r="3985" ht="15" customHeight="1" s="5">
      <c r="A3985" s="4" t="n">
        <v>19.4303760528564</v>
      </c>
      <c r="B3985" s="4" t="n">
        <v>29423.162109375</v>
      </c>
    </row>
    <row r="3986" ht="15" customHeight="1" s="5">
      <c r="A3986" s="4" t="n">
        <v>19.4447498321533</v>
      </c>
      <c r="B3986" s="4" t="n">
        <v>29424.69921875</v>
      </c>
    </row>
    <row r="3987" ht="15" customHeight="1" s="5">
      <c r="A3987" s="4" t="n">
        <v>19.4615955352783</v>
      </c>
      <c r="B3987" s="4" t="n">
        <v>29425.142578125</v>
      </c>
    </row>
    <row r="3988" ht="15" customHeight="1" s="5">
      <c r="A3988" s="4" t="n">
        <v>19.4759998321533</v>
      </c>
      <c r="B3988" s="4" t="n">
        <v>29426.341796875</v>
      </c>
    </row>
    <row r="3989" ht="15" customHeight="1" s="5">
      <c r="A3989" s="4" t="n">
        <v>19.4915943145752</v>
      </c>
      <c r="B3989" s="4" t="n">
        <v>29425.326171875</v>
      </c>
    </row>
    <row r="3990" ht="15" customHeight="1" s="5">
      <c r="A3990" s="4" t="n">
        <v>19.5071887969971</v>
      </c>
      <c r="B3990" s="4" t="n">
        <v>29424.1171875</v>
      </c>
    </row>
    <row r="3991" ht="15" customHeight="1" s="5">
      <c r="A3991" s="4" t="n">
        <v>19.5227527618408</v>
      </c>
      <c r="B3991" s="4" t="n">
        <v>29420.9296875</v>
      </c>
    </row>
    <row r="3992" ht="15" customHeight="1" s="5">
      <c r="A3992" s="4" t="n">
        <v>19.5371875762939</v>
      </c>
      <c r="B3992" s="4" t="n">
        <v>29417.9609375</v>
      </c>
    </row>
    <row r="3993" ht="15" customHeight="1" s="5">
      <c r="A3993" s="4" t="n">
        <v>19.5527515411377</v>
      </c>
      <c r="B3993" s="4" t="n">
        <v>29415.484375</v>
      </c>
    </row>
    <row r="3994" ht="15" customHeight="1" s="5">
      <c r="A3994" s="4" t="n">
        <v>19.5671558380127</v>
      </c>
      <c r="B3994" s="4" t="n">
        <v>29414.05859375</v>
      </c>
    </row>
    <row r="3995" ht="15" customHeight="1" s="5">
      <c r="A3995" s="4" t="n">
        <v>19.5827808380127</v>
      </c>
      <c r="B3995" s="4" t="n">
        <v>29413.138671875</v>
      </c>
    </row>
    <row r="3996" ht="15" customHeight="1" s="5">
      <c r="A3996" s="4" t="n">
        <v>19.5983753204346</v>
      </c>
      <c r="B3996" s="4" t="n">
        <v>29411.73046875</v>
      </c>
    </row>
    <row r="3997" ht="15" customHeight="1" s="5">
      <c r="A3997" s="4" t="n">
        <v>19.6127796173096</v>
      </c>
      <c r="B3997" s="4" t="n">
        <v>29410.802734375</v>
      </c>
    </row>
    <row r="3998" ht="15" customHeight="1" s="5">
      <c r="A3998" s="4" t="n">
        <v>19.6283740997314</v>
      </c>
      <c r="B3998" s="4" t="n">
        <v>29409.130859375</v>
      </c>
    </row>
    <row r="3999" ht="15" customHeight="1" s="5">
      <c r="A3999" s="4" t="n">
        <v>19.6427783966064</v>
      </c>
      <c r="B3999" s="4" t="n">
        <v>29409.4453125</v>
      </c>
    </row>
    <row r="4000" ht="15" customHeight="1" s="5">
      <c r="A4000" s="4" t="n">
        <v>19.6583728790283</v>
      </c>
      <c r="B4000" s="4" t="n">
        <v>29409.265625</v>
      </c>
    </row>
    <row r="4001" ht="15" customHeight="1" s="5">
      <c r="A4001" s="4" t="n">
        <v>19.6751575469971</v>
      </c>
      <c r="B4001" s="4" t="n">
        <v>29410.51171875</v>
      </c>
    </row>
    <row r="4002" ht="15" customHeight="1" s="5">
      <c r="A4002" s="4" t="n">
        <v>19.6895923614502</v>
      </c>
      <c r="B4002" s="4" t="n">
        <v>29410.67578125</v>
      </c>
    </row>
    <row r="4003" ht="15" customHeight="1" s="5">
      <c r="A4003" s="4" t="n">
        <v>19.7039966583252</v>
      </c>
      <c r="B4003" s="4" t="n">
        <v>29412.23828125</v>
      </c>
    </row>
    <row r="4004" ht="15" customHeight="1" s="5">
      <c r="A4004" s="4" t="n">
        <v>19.7207813262939</v>
      </c>
      <c r="B4004" s="4" t="n">
        <v>29411.9453125</v>
      </c>
    </row>
    <row r="4005" ht="15" customHeight="1" s="5">
      <c r="A4005" s="4" t="n">
        <v>19.7351856231689</v>
      </c>
      <c r="B4005" s="4" t="n">
        <v>29412.99609375</v>
      </c>
    </row>
    <row r="4006" ht="15" customHeight="1" s="5">
      <c r="A4006" s="4" t="n">
        <v>19.7495899200439</v>
      </c>
      <c r="B4006" s="4" t="n">
        <v>29413.63671875</v>
      </c>
    </row>
    <row r="4007" ht="15" customHeight="1" s="5">
      <c r="A4007" s="4" t="n">
        <v>19.7651844024658</v>
      </c>
      <c r="B4007" s="4" t="n">
        <v>29415.140625</v>
      </c>
    </row>
    <row r="4008" ht="15" customHeight="1" s="5">
      <c r="A4008" s="4" t="n">
        <v>19.7819690704346</v>
      </c>
      <c r="B4008" s="4" t="n">
        <v>29414.6171875</v>
      </c>
    </row>
    <row r="4009" ht="15" customHeight="1" s="5">
      <c r="A4009" s="4" t="n">
        <v>19.7975940704346</v>
      </c>
      <c r="B4009" s="4" t="n">
        <v>29413.638671875</v>
      </c>
    </row>
    <row r="4010" ht="15" customHeight="1" s="5">
      <c r="A4010" s="4" t="n">
        <v>19.8119983673096</v>
      </c>
      <c r="B4010" s="4" t="n">
        <v>29411.408203125</v>
      </c>
    </row>
    <row r="4011" ht="15" customHeight="1" s="5">
      <c r="A4011" s="4" t="n">
        <v>19.8275623321533</v>
      </c>
      <c r="B4011" s="4" t="n">
        <v>29409.365234375</v>
      </c>
    </row>
    <row r="4012" ht="15" customHeight="1" s="5">
      <c r="A4012" s="4" t="n">
        <v>19.8431873321533</v>
      </c>
      <c r="B4012" s="4" t="n">
        <v>29407.87890625</v>
      </c>
    </row>
    <row r="4013" ht="15" customHeight="1" s="5">
      <c r="A4013" s="4" t="n">
        <v>19.8575916290283</v>
      </c>
      <c r="B4013" s="4" t="n">
        <v>29406.72265625</v>
      </c>
    </row>
    <row r="4014" ht="15" customHeight="1" s="5">
      <c r="A4014" s="4" t="n">
        <v>19.8731861114502</v>
      </c>
      <c r="B4014" s="4" t="n">
        <v>29405.98828125</v>
      </c>
    </row>
    <row r="4015" ht="15" customHeight="1" s="5">
      <c r="A4015" s="4" t="n">
        <v>19.8899707794189</v>
      </c>
      <c r="B4015" s="4" t="n">
        <v>29404.5</v>
      </c>
    </row>
    <row r="4016" ht="15" customHeight="1" s="5">
      <c r="A4016" s="4" t="n">
        <v>19.9043750762939</v>
      </c>
      <c r="B4016" s="4" t="n">
        <v>29403.775390625</v>
      </c>
    </row>
    <row r="4017" ht="15" customHeight="1" s="5">
      <c r="A4017" s="4" t="n">
        <v>19.9200000762939</v>
      </c>
      <c r="B4017" s="4" t="n">
        <v>29401.716796875</v>
      </c>
    </row>
    <row r="4018" ht="15" customHeight="1" s="5">
      <c r="A4018" s="4" t="n">
        <v>19.9355945587158</v>
      </c>
      <c r="B4018" s="4" t="n">
        <v>29401.451171875</v>
      </c>
    </row>
    <row r="4019" ht="15" customHeight="1" s="5">
      <c r="A4019" s="4" t="n">
        <v>19.9499988555908</v>
      </c>
      <c r="B4019" s="4" t="n">
        <v>29401.005859375</v>
      </c>
    </row>
    <row r="4020" ht="15" customHeight="1" s="5">
      <c r="A4020" s="4" t="n">
        <v>19.9655933380127</v>
      </c>
      <c r="B4020" s="4" t="n">
        <v>29402.517578125</v>
      </c>
    </row>
    <row r="4021" ht="15" customHeight="1" s="5">
      <c r="A4021" s="4" t="n">
        <v>19.9811878204346</v>
      </c>
      <c r="B4021" s="4" t="n">
        <v>29402.248046875</v>
      </c>
    </row>
    <row r="4022" ht="15" customHeight="1" s="5">
      <c r="A4022" s="4" t="n">
        <v>19.9967823028564</v>
      </c>
      <c r="B4022" s="4" t="n">
        <v>29403.236328125</v>
      </c>
    </row>
    <row r="4023" ht="15" customHeight="1" s="5">
      <c r="A4023" s="4" t="n">
        <v>20.0123462677002</v>
      </c>
      <c r="B4023" s="4" t="n">
        <v>29403.037109375</v>
      </c>
    </row>
    <row r="4024" ht="15" customHeight="1" s="5">
      <c r="A4024" s="4" t="n">
        <v>20.0291614532471</v>
      </c>
      <c r="B4024" s="4" t="n">
        <v>29404.146484375</v>
      </c>
    </row>
    <row r="4025" ht="15" customHeight="1" s="5">
      <c r="A4025" s="4" t="n">
        <v>20.0447559356689</v>
      </c>
      <c r="B4025" s="4" t="n">
        <v>29404.2421875</v>
      </c>
    </row>
    <row r="4026" ht="15" customHeight="1" s="5">
      <c r="A4026" s="4" t="n">
        <v>20.0591907501221</v>
      </c>
      <c r="B4026" s="4" t="n">
        <v>29405.26171875</v>
      </c>
    </row>
    <row r="4027" ht="15" customHeight="1" s="5">
      <c r="A4027" s="4" t="n">
        <v>20.0759754180908</v>
      </c>
      <c r="B4027" s="4" t="n">
        <v>29404.52734375</v>
      </c>
    </row>
    <row r="4028" ht="15" customHeight="1" s="5">
      <c r="A4028" s="4" t="n">
        <v>20.0916004180908</v>
      </c>
      <c r="B4028" s="4" t="n">
        <v>29402.99609375</v>
      </c>
    </row>
    <row r="4029" ht="15" customHeight="1" s="5">
      <c r="A4029" s="4" t="n">
        <v>20.1059741973877</v>
      </c>
      <c r="B4029" s="4" t="n">
        <v>29400.08984375</v>
      </c>
    </row>
    <row r="4030" ht="15" customHeight="1" s="5">
      <c r="A4030" s="4" t="n">
        <v>20.1215991973877</v>
      </c>
      <c r="B4030" s="4" t="n">
        <v>29397.05078125</v>
      </c>
    </row>
    <row r="4031" ht="15" customHeight="1" s="5">
      <c r="A4031" s="4" t="n">
        <v>20.1371936798096</v>
      </c>
      <c r="B4031" s="4" t="n">
        <v>29394.61328125</v>
      </c>
    </row>
    <row r="4032" ht="15" customHeight="1" s="5">
      <c r="A4032" s="4" t="n">
        <v>20.1539783477783</v>
      </c>
      <c r="B4032" s="4" t="n">
        <v>29392.734375</v>
      </c>
    </row>
    <row r="4033" ht="15" customHeight="1" s="5">
      <c r="A4033" s="4" t="n">
        <v>20.1683521270752</v>
      </c>
      <c r="B4033" s="4" t="n">
        <v>29391.54296875</v>
      </c>
    </row>
    <row r="4034" ht="15" customHeight="1" s="5">
      <c r="A4034" s="4" t="n">
        <v>20.1839466094971</v>
      </c>
      <c r="B4034" s="4" t="n">
        <v>29389.34765625</v>
      </c>
    </row>
    <row r="4035" ht="15" customHeight="1" s="5">
      <c r="A4035" s="4" t="n">
        <v>20.1995410919189</v>
      </c>
      <c r="B4035" s="4" t="n">
        <v>29387.76171875</v>
      </c>
    </row>
    <row r="4036" ht="15" customHeight="1" s="5">
      <c r="A4036" s="4" t="n">
        <v>20.2139759063721</v>
      </c>
      <c r="B4036" s="4" t="n">
        <v>29384.93359375</v>
      </c>
    </row>
    <row r="4037" ht="15" customHeight="1" s="5">
      <c r="A4037" s="4" t="n">
        <v>20.2283802032471</v>
      </c>
      <c r="B4037" s="4" t="n">
        <v>29384.419921875</v>
      </c>
    </row>
    <row r="4038" ht="15" customHeight="1" s="5">
      <c r="A4038" s="4" t="n">
        <v>20.2439746856689</v>
      </c>
      <c r="B4038" s="4" t="n">
        <v>29383.458984375</v>
      </c>
    </row>
    <row r="4039" ht="15" customHeight="1" s="5">
      <c r="A4039" s="4" t="n">
        <v>20.2607898712158</v>
      </c>
      <c r="B4039" s="4" t="n">
        <v>29384.18359375</v>
      </c>
    </row>
    <row r="4040" ht="15" customHeight="1" s="5">
      <c r="A4040" s="4" t="n">
        <v>20.2763843536377</v>
      </c>
      <c r="B4040" s="4" t="n">
        <v>29383.61328125</v>
      </c>
    </row>
    <row r="4041" ht="15" customHeight="1" s="5">
      <c r="A4041" s="4" t="n">
        <v>20.2919788360596</v>
      </c>
      <c r="B4041" s="4" t="n">
        <v>29384.98828125</v>
      </c>
    </row>
    <row r="4042" ht="15" customHeight="1" s="5">
      <c r="A4042" s="4" t="n">
        <v>20.3075428009033</v>
      </c>
      <c r="B4042" s="4" t="n">
        <v>29384.44140625</v>
      </c>
    </row>
    <row r="4043" ht="15" customHeight="1" s="5">
      <c r="A4043" s="4" t="n">
        <v>20.3231983184814</v>
      </c>
      <c r="B4043" s="4" t="n">
        <v>29385.220703125</v>
      </c>
    </row>
    <row r="4044" ht="15" customHeight="1" s="5">
      <c r="A4044" s="4" t="n">
        <v>20.3375720977783</v>
      </c>
      <c r="B4044" s="4" t="n">
        <v>29385.654296875</v>
      </c>
    </row>
    <row r="4045" ht="15" customHeight="1" s="5">
      <c r="A4045" s="4" t="n">
        <v>20.3531970977783</v>
      </c>
      <c r="B4045" s="4" t="n">
        <v>29387.203125</v>
      </c>
    </row>
    <row r="4046" ht="15" customHeight="1" s="5">
      <c r="A4046" s="4" t="n">
        <v>20.3699817657471</v>
      </c>
      <c r="B4046" s="4" t="n">
        <v>29386.669921875</v>
      </c>
    </row>
    <row r="4047" ht="15" customHeight="1" s="5">
      <c r="A4047" s="4" t="n">
        <v>20.3855457305908</v>
      </c>
      <c r="B4047" s="4" t="n">
        <v>29385.20703125</v>
      </c>
    </row>
    <row r="4048" ht="15" customHeight="1" s="5">
      <c r="A4048" s="4" t="n">
        <v>20.4011402130127</v>
      </c>
      <c r="B4048" s="4" t="n">
        <v>29382.703125</v>
      </c>
    </row>
    <row r="4049" ht="15" customHeight="1" s="5">
      <c r="A4049" s="4" t="n">
        <v>20.4179553985596</v>
      </c>
      <c r="B4049" s="4" t="n">
        <v>29379.984375</v>
      </c>
    </row>
    <row r="4050" ht="15" customHeight="1" s="5">
      <c r="A4050" s="4" t="n">
        <v>20.4323902130127</v>
      </c>
      <c r="B4050" s="4" t="n">
        <v>29377.98046875</v>
      </c>
    </row>
    <row r="4051" ht="15" customHeight="1" s="5">
      <c r="A4051" s="4" t="n">
        <v>20.4479846954346</v>
      </c>
      <c r="B4051" s="4" t="n">
        <v>29376.09765625</v>
      </c>
    </row>
    <row r="4052" ht="15" customHeight="1" s="5">
      <c r="A4052" s="4" t="n">
        <v>20.4635486602783</v>
      </c>
      <c r="B4052" s="4" t="n">
        <v>29375.005859375</v>
      </c>
    </row>
    <row r="4053" ht="15" customHeight="1" s="5">
      <c r="A4053" s="4" t="n">
        <v>20.4791736602783</v>
      </c>
      <c r="B4053" s="4" t="n">
        <v>29372.958984375</v>
      </c>
    </row>
    <row r="4054" ht="15" customHeight="1" s="5">
      <c r="A4054" s="4" t="n">
        <v>20.4947986602783</v>
      </c>
      <c r="B4054" s="4" t="n">
        <v>29371.767578125</v>
      </c>
    </row>
    <row r="4055" ht="15" customHeight="1" s="5">
      <c r="A4055" s="4" t="n">
        <v>20.5115833282471</v>
      </c>
      <c r="B4055" s="4" t="n">
        <v>29369.056640625</v>
      </c>
    </row>
    <row r="4056" ht="15" customHeight="1" s="5">
      <c r="A4056" s="4" t="n">
        <v>20.5271472930908</v>
      </c>
      <c r="B4056" s="4" t="n">
        <v>29368.626953125</v>
      </c>
    </row>
    <row r="4057" ht="15" customHeight="1" s="5">
      <c r="A4057" s="4" t="n">
        <v>20.5415821075439</v>
      </c>
      <c r="B4057" s="4" t="n">
        <v>29368.037109375</v>
      </c>
    </row>
    <row r="4058" ht="15" customHeight="1" s="5">
      <c r="A4058" s="4" t="n">
        <v>20.5583667755127</v>
      </c>
      <c r="B4058" s="4" t="n">
        <v>29369.267578125</v>
      </c>
    </row>
    <row r="4059" ht="15" customHeight="1" s="5">
      <c r="A4059" s="4" t="n">
        <v>20.5739612579346</v>
      </c>
      <c r="B4059" s="4" t="n">
        <v>29368.7734375</v>
      </c>
    </row>
    <row r="4060" ht="15" customHeight="1" s="5">
      <c r="A4060" s="4" t="n">
        <v>20.5895862579346</v>
      </c>
      <c r="B4060" s="4" t="n">
        <v>29369.787109375</v>
      </c>
    </row>
    <row r="4061" ht="15" customHeight="1" s="5">
      <c r="A4061" s="4" t="n">
        <v>20.6051502227783</v>
      </c>
      <c r="B4061" s="4" t="n">
        <v>29369.130859375</v>
      </c>
    </row>
    <row r="4062" ht="15" customHeight="1" s="5">
      <c r="A4062" s="4" t="n">
        <v>20.6195850372314</v>
      </c>
      <c r="B4062" s="4" t="n">
        <v>29369.60546875</v>
      </c>
    </row>
    <row r="4063" ht="15" customHeight="1" s="5">
      <c r="A4063" s="4" t="n">
        <v>20.6375904083252</v>
      </c>
      <c r="B4063" s="4" t="n">
        <v>29369.16015625</v>
      </c>
    </row>
    <row r="4064" ht="15" customHeight="1" s="5">
      <c r="A4064" s="4" t="n">
        <v>20.6531543731689</v>
      </c>
      <c r="B4064" s="4" t="n">
        <v>29369.7890625</v>
      </c>
    </row>
    <row r="4065" ht="15" customHeight="1" s="5">
      <c r="A4065" s="4" t="n">
        <v>20.6687488555908</v>
      </c>
      <c r="B4065" s="4" t="n">
        <v>29368.72265625</v>
      </c>
    </row>
    <row r="4066" ht="15" customHeight="1" s="5">
      <c r="A4066" s="4" t="n">
        <v>20.6855640411377</v>
      </c>
      <c r="B4066" s="4" t="n">
        <v>29367.16015625</v>
      </c>
    </row>
    <row r="4067" ht="15" customHeight="1" s="5">
      <c r="A4067" s="4" t="n">
        <v>20.7023792266846</v>
      </c>
      <c r="B4067" s="4" t="n">
        <v>29364.40625</v>
      </c>
    </row>
    <row r="4068" ht="15" customHeight="1" s="5">
      <c r="A4068" s="4" t="n">
        <v>20.7167835235596</v>
      </c>
      <c r="B4068" s="4" t="n">
        <v>29361.171875</v>
      </c>
    </row>
    <row r="4069" ht="15" customHeight="1" s="5">
      <c r="A4069" s="4" t="n">
        <v>20.7323780059814</v>
      </c>
      <c r="B4069" s="4" t="n">
        <v>29358.359375</v>
      </c>
    </row>
    <row r="4070" ht="15" customHeight="1" s="5">
      <c r="A4070" s="4" t="n">
        <v>20.7491626739502</v>
      </c>
      <c r="B4070" s="4" t="n">
        <v>29355.98828125</v>
      </c>
    </row>
    <row r="4071" ht="15" customHeight="1" s="5">
      <c r="A4071" s="4" t="n">
        <v>20.7647571563721</v>
      </c>
      <c r="B4071" s="4" t="n">
        <v>29354.13671875</v>
      </c>
    </row>
    <row r="4072" ht="15" customHeight="1" s="5">
      <c r="A4072" s="4" t="n">
        <v>20.7803516387939</v>
      </c>
      <c r="B4072" s="4" t="n">
        <v>29351.05078125</v>
      </c>
    </row>
    <row r="4073" ht="15" customHeight="1" s="5">
      <c r="A4073" s="4" t="n">
        <v>20.7983570098877</v>
      </c>
      <c r="B4073" s="4" t="n">
        <v>29348.83203125</v>
      </c>
    </row>
    <row r="4074" ht="15" customHeight="1" s="5">
      <c r="A4074" s="4" t="n">
        <v>20.8127613067627</v>
      </c>
      <c r="B4074" s="4" t="n">
        <v>29345.76171875</v>
      </c>
    </row>
    <row r="4075" ht="15" customHeight="1" s="5">
      <c r="A4075" s="4" t="n">
        <v>20.8283557891846</v>
      </c>
      <c r="B4075" s="4" t="n">
        <v>29344.892578125</v>
      </c>
    </row>
    <row r="4076" ht="15" customHeight="1" s="5">
      <c r="A4076" s="4" t="n">
        <v>20.8427906036377</v>
      </c>
      <c r="B4076" s="4" t="n">
        <v>29343.400390625</v>
      </c>
    </row>
    <row r="4077" ht="15" customHeight="1" s="5">
      <c r="A4077" s="4" t="n">
        <v>20.8583850860596</v>
      </c>
      <c r="B4077" s="4" t="n">
        <v>29343.654296875</v>
      </c>
    </row>
    <row r="4078" ht="15" customHeight="1" s="5">
      <c r="A4078" s="4" t="n">
        <v>20.8751697540283</v>
      </c>
      <c r="B4078" s="4" t="n">
        <v>29342.9375</v>
      </c>
    </row>
    <row r="4079" ht="15" customHeight="1" s="5">
      <c r="A4079" s="4" t="n">
        <v>20.8919544219971</v>
      </c>
      <c r="B4079" s="4" t="n">
        <v>29343.568359375</v>
      </c>
    </row>
    <row r="4080" ht="15" customHeight="1" s="5">
      <c r="A4080" s="4" t="n">
        <v>20.9075489044189</v>
      </c>
      <c r="B4080" s="4" t="n">
        <v>29342.21875</v>
      </c>
    </row>
    <row r="4081" ht="15" customHeight="1" s="5">
      <c r="A4081" s="4" t="n">
        <v>20.9231433868408</v>
      </c>
      <c r="B4081" s="4" t="n">
        <v>29342.072265625</v>
      </c>
    </row>
    <row r="4082" ht="15" customHeight="1" s="5">
      <c r="A4082" s="4" t="n">
        <v>20.9387989044189</v>
      </c>
      <c r="B4082" s="4" t="n">
        <v>29341.478515625</v>
      </c>
    </row>
    <row r="4083" ht="15" customHeight="1" s="5">
      <c r="A4083" s="4" t="n">
        <v>20.9555835723877</v>
      </c>
      <c r="B4083" s="4" t="n">
        <v>29341.666015625</v>
      </c>
    </row>
    <row r="4084" ht="15" customHeight="1" s="5">
      <c r="A4084" s="4" t="n">
        <v>20.9723682403564</v>
      </c>
      <c r="B4084" s="4" t="n">
        <v>29340.181640625</v>
      </c>
    </row>
    <row r="4085" ht="15" customHeight="1" s="5">
      <c r="A4085" s="4" t="n">
        <v>20.9879932403564</v>
      </c>
      <c r="B4085" s="4" t="n">
        <v>29338.029296875</v>
      </c>
    </row>
    <row r="4086" ht="15" customHeight="1" s="5">
      <c r="A4086" s="4" t="n">
        <v>21.0035877227783</v>
      </c>
      <c r="B4086" s="4" t="n">
        <v>29334.888671875</v>
      </c>
    </row>
    <row r="4087" ht="15" customHeight="1" s="5">
      <c r="A4087" s="4" t="n">
        <v>21.0191822052002</v>
      </c>
      <c r="B4087" s="4" t="n">
        <v>29331.482421875</v>
      </c>
    </row>
    <row r="4088" ht="15" customHeight="1" s="5">
      <c r="A4088" s="4" t="n">
        <v>21.0359668731689</v>
      </c>
      <c r="B4088" s="4" t="n">
        <v>29329.083984375</v>
      </c>
    </row>
    <row r="4089" ht="15" customHeight="1" s="5">
      <c r="A4089" s="4" t="n">
        <v>21.0515613555908</v>
      </c>
      <c r="B4089" s="4" t="n">
        <v>29326.876953125</v>
      </c>
    </row>
    <row r="4090" ht="15" customHeight="1" s="5">
      <c r="A4090" s="4" t="n">
        <v>21.0683460235596</v>
      </c>
      <c r="B4090" s="4" t="n">
        <v>29325.154296875</v>
      </c>
    </row>
    <row r="4091" ht="15" customHeight="1" s="5">
      <c r="A4091" s="4" t="n">
        <v>21.0839405059814</v>
      </c>
      <c r="B4091" s="4" t="n">
        <v>29322.365234375</v>
      </c>
    </row>
    <row r="4092" ht="15" customHeight="1" s="5">
      <c r="A4092" s="4" t="n">
        <v>21.0995960235596</v>
      </c>
      <c r="B4092" s="4" t="n">
        <v>29320.751953125</v>
      </c>
    </row>
    <row r="4093" ht="15" customHeight="1" s="5">
      <c r="A4093" s="4" t="n">
        <v>21.1151905059814</v>
      </c>
      <c r="B4093" s="4" t="n">
        <v>29317.541015625</v>
      </c>
    </row>
    <row r="4094" ht="15" customHeight="1" s="5">
      <c r="A4094" s="4" t="n">
        <v>21.1307849884033</v>
      </c>
      <c r="B4094" s="4" t="n">
        <v>29316.173828125</v>
      </c>
    </row>
    <row r="4095" ht="15" customHeight="1" s="5">
      <c r="A4095" s="4" t="n">
        <v>21.1463794708252</v>
      </c>
      <c r="B4095" s="4" t="n">
        <v>29314.787109375</v>
      </c>
    </row>
    <row r="4096" ht="15" customHeight="1" s="5">
      <c r="A4096" s="4" t="n">
        <v>21.1631641387939</v>
      </c>
      <c r="B4096" s="4" t="n">
        <v>29315.40625</v>
      </c>
    </row>
    <row r="4097" ht="15" customHeight="1" s="5">
      <c r="A4097" s="4" t="n">
        <v>21.1811695098877</v>
      </c>
      <c r="B4097" s="4" t="n">
        <v>29314.5</v>
      </c>
    </row>
    <row r="4098" ht="15" customHeight="1" s="5">
      <c r="A4098" s="4" t="n">
        <v>21.1955738067627</v>
      </c>
      <c r="B4098" s="4" t="n">
        <v>29314.666015625</v>
      </c>
    </row>
    <row r="4099" ht="15" customHeight="1" s="5">
      <c r="A4099" s="4" t="n">
        <v>21.2123584747314</v>
      </c>
      <c r="B4099" s="4" t="n">
        <v>29313.56640625</v>
      </c>
    </row>
    <row r="4100" ht="15" customHeight="1" s="5">
      <c r="A4100" s="4" t="n">
        <v>21.2291736602783</v>
      </c>
      <c r="B4100" s="4" t="n">
        <v>29313.755859375</v>
      </c>
    </row>
    <row r="4101" ht="15" customHeight="1" s="5">
      <c r="A4101" s="4" t="n">
        <v>21.2447986602783</v>
      </c>
      <c r="B4101" s="4" t="n">
        <v>29313.1171875</v>
      </c>
    </row>
    <row r="4102" ht="15" customHeight="1" s="5">
      <c r="A4102" s="4" t="n">
        <v>21.2603931427002</v>
      </c>
      <c r="B4102" s="4" t="n">
        <v>29312.998046875</v>
      </c>
    </row>
    <row r="4103" ht="15" customHeight="1" s="5">
      <c r="A4103" s="4" t="n">
        <v>21.2771778106689</v>
      </c>
      <c r="B4103" s="4" t="n">
        <v>29311.4296875</v>
      </c>
    </row>
    <row r="4104" ht="15" customHeight="1" s="5">
      <c r="A4104" s="4" t="n">
        <v>21.2939929962158</v>
      </c>
      <c r="B4104" s="4" t="n">
        <v>29309.0546875</v>
      </c>
    </row>
    <row r="4105" ht="15" customHeight="1" s="5">
      <c r="A4105" s="4" t="n">
        <v>21.3107776641846</v>
      </c>
      <c r="B4105" s="4" t="n">
        <v>29305.25</v>
      </c>
    </row>
    <row r="4106" ht="15" customHeight="1" s="5">
      <c r="A4106" s="4" t="n">
        <v>21.3275623321533</v>
      </c>
      <c r="B4106" s="4" t="n">
        <v>29300.8828125</v>
      </c>
    </row>
    <row r="4107" ht="15" customHeight="1" s="5">
      <c r="A4107" s="4" t="n">
        <v>21.3431568145752</v>
      </c>
      <c r="B4107" s="4" t="n">
        <v>29297.0859375</v>
      </c>
    </row>
    <row r="4108" ht="15" customHeight="1" s="5">
      <c r="A4108" s="4" t="n">
        <v>21.3587512969971</v>
      </c>
      <c r="B4108" s="4" t="n">
        <v>29293.6484375</v>
      </c>
    </row>
    <row r="4109" ht="15" customHeight="1" s="5">
      <c r="A4109" s="4" t="n">
        <v>21.3755664825439</v>
      </c>
      <c r="B4109" s="4" t="n">
        <v>29291.1171875</v>
      </c>
    </row>
    <row r="4110" ht="15" customHeight="1" s="5">
      <c r="A4110" s="4" t="n">
        <v>21.3911609649658</v>
      </c>
      <c r="B4110" s="4" t="n">
        <v>29287.5390625</v>
      </c>
    </row>
    <row r="4111" ht="15" customHeight="1" s="5">
      <c r="A4111" s="4" t="n">
        <v>21.4079761505127</v>
      </c>
      <c r="B4111" s="4" t="n">
        <v>29284.890625</v>
      </c>
    </row>
    <row r="4112" ht="15" customHeight="1" s="5">
      <c r="A4112" s="4" t="n">
        <v>21.4235706329346</v>
      </c>
      <c r="B4112" s="4" t="n">
        <v>29281.140625</v>
      </c>
    </row>
    <row r="4113" ht="15" customHeight="1" s="5">
      <c r="A4113" s="4" t="n">
        <v>21.4391956329346</v>
      </c>
      <c r="B4113" s="4" t="n">
        <v>29279.4609375</v>
      </c>
    </row>
    <row r="4114" ht="15" customHeight="1" s="5">
      <c r="A4114" s="4" t="n">
        <v>21.4559803009033</v>
      </c>
      <c r="B4114" s="4" t="n">
        <v>29277.2109375</v>
      </c>
    </row>
    <row r="4115" ht="15" customHeight="1" s="5">
      <c r="A4115" s="4" t="n">
        <v>21.4727649688721</v>
      </c>
      <c r="B4115" s="4" t="n">
        <v>29276.7109375</v>
      </c>
    </row>
    <row r="4116" ht="15" customHeight="1" s="5">
      <c r="A4116" s="4" t="n">
        <v>21.4883594512939</v>
      </c>
      <c r="B4116" s="4" t="n">
        <v>29275.265625</v>
      </c>
    </row>
    <row r="4117" ht="15" customHeight="1" s="5">
      <c r="A4117" s="4" t="n">
        <v>21.5051746368408</v>
      </c>
      <c r="B4117" s="4" t="n">
        <v>29275.189453125</v>
      </c>
    </row>
    <row r="4118" ht="15" customHeight="1" s="5">
      <c r="A4118" s="4" t="n">
        <v>21.5219593048096</v>
      </c>
      <c r="B4118" s="4" t="n">
        <v>29273.587890625</v>
      </c>
    </row>
    <row r="4119" ht="15" customHeight="1" s="5">
      <c r="A4119" s="4" t="n">
        <v>21.5363941192627</v>
      </c>
      <c r="B4119" s="4" t="n">
        <v>29273.171875</v>
      </c>
    </row>
    <row r="4120" ht="15" customHeight="1" s="5">
      <c r="A4120" s="4" t="n">
        <v>21.5531787872314</v>
      </c>
      <c r="B4120" s="4" t="n">
        <v>29272.458984375</v>
      </c>
    </row>
    <row r="4121" ht="15" customHeight="1" s="5">
      <c r="A4121" s="4" t="n">
        <v>21.5699939727783</v>
      </c>
      <c r="B4121" s="4" t="n">
        <v>29272.2265625</v>
      </c>
    </row>
    <row r="4122" ht="15" customHeight="1" s="5">
      <c r="A4122" s="4" t="n">
        <v>21.5867786407471</v>
      </c>
      <c r="B4122" s="4" t="n">
        <v>29270.48828125</v>
      </c>
    </row>
    <row r="4123" ht="15" customHeight="1" s="5">
      <c r="A4123" s="4" t="n">
        <v>21.6047840118408</v>
      </c>
      <c r="B4123" s="4" t="n">
        <v>29267.49609375</v>
      </c>
    </row>
    <row r="4124" ht="15" customHeight="1" s="5">
      <c r="A4124" s="4" t="n">
        <v>21.6215686798096</v>
      </c>
      <c r="B4124" s="4" t="n">
        <v>29263.51953125</v>
      </c>
    </row>
    <row r="4125" ht="15" customHeight="1" s="5">
      <c r="A4125" s="4" t="n">
        <v>21.6371936798096</v>
      </c>
      <c r="B4125" s="4" t="n">
        <v>29258.98046875</v>
      </c>
    </row>
    <row r="4126" ht="15" customHeight="1" s="5">
      <c r="A4126" s="4" t="n">
        <v>21.6527576446533</v>
      </c>
      <c r="B4126" s="4" t="n">
        <v>29255.48046875</v>
      </c>
    </row>
    <row r="4127" ht="15" customHeight="1" s="5">
      <c r="A4127" s="4" t="n">
        <v>21.6707630157471</v>
      </c>
      <c r="B4127" s="4" t="n">
        <v>29251.83203125</v>
      </c>
    </row>
    <row r="4128" ht="15" customHeight="1" s="5">
      <c r="A4128" s="4" t="n">
        <v>21.6863880157471</v>
      </c>
      <c r="B4128" s="4" t="n">
        <v>29249.14453125</v>
      </c>
    </row>
    <row r="4129" ht="15" customHeight="1" s="5">
      <c r="A4129" s="4" t="n">
        <v>21.7019824981689</v>
      </c>
      <c r="B4129" s="4" t="n">
        <v>29245.19921875</v>
      </c>
    </row>
    <row r="4130" ht="15" customHeight="1" s="5">
      <c r="A4130" s="4" t="n">
        <v>21.7187976837158</v>
      </c>
      <c r="B4130" s="4" t="n">
        <v>29242.55078125</v>
      </c>
    </row>
    <row r="4131" ht="15" customHeight="1" s="5">
      <c r="A4131" s="4" t="n">
        <v>21.7367420196533</v>
      </c>
      <c r="B4131" s="4" t="n">
        <v>29238.26953125</v>
      </c>
    </row>
    <row r="4132" ht="15" customHeight="1" s="5">
      <c r="A4132" s="4" t="n">
        <v>21.7523975372314</v>
      </c>
      <c r="B4132" s="4" t="n">
        <v>29235.99609375</v>
      </c>
    </row>
    <row r="4133" ht="15" customHeight="1" s="5">
      <c r="A4133" s="4" t="n">
        <v>21.7691822052002</v>
      </c>
      <c r="B4133" s="4" t="n">
        <v>29233.828125</v>
      </c>
    </row>
    <row r="4134" ht="15" customHeight="1" s="5">
      <c r="A4134" s="4" t="n">
        <v>21.7859668731689</v>
      </c>
      <c r="B4134" s="4" t="n">
        <v>29233.701171875</v>
      </c>
    </row>
    <row r="4135" ht="15" customHeight="1" s="5">
      <c r="A4135" s="4" t="n">
        <v>21.8027515411377</v>
      </c>
      <c r="B4135" s="4" t="n">
        <v>29231.974609375</v>
      </c>
    </row>
    <row r="4136" ht="15" customHeight="1" s="5">
      <c r="A4136" s="4" t="n">
        <v>21.8183765411377</v>
      </c>
      <c r="B4136" s="4" t="n">
        <v>29231.44921875</v>
      </c>
    </row>
    <row r="4137" ht="15" customHeight="1" s="5">
      <c r="A4137" s="4" t="n">
        <v>21.8351612091064</v>
      </c>
      <c r="B4137" s="4" t="n">
        <v>29229.9609375</v>
      </c>
    </row>
    <row r="4138" ht="15" customHeight="1" s="5">
      <c r="A4138" s="4" t="n">
        <v>21.8531665802002</v>
      </c>
      <c r="B4138" s="4" t="n">
        <v>29229.12109375</v>
      </c>
    </row>
    <row r="4139" ht="15" customHeight="1" s="5">
      <c r="A4139" s="4" t="n">
        <v>21.8699512481689</v>
      </c>
      <c r="B4139" s="4" t="n">
        <v>29227.736328125</v>
      </c>
    </row>
    <row r="4140" ht="15" customHeight="1" s="5">
      <c r="A4140" s="4" t="n">
        <v>21.8867969512939</v>
      </c>
      <c r="B4140" s="4" t="n">
        <v>29226.888671875</v>
      </c>
    </row>
    <row r="4141" ht="15" customHeight="1" s="5">
      <c r="A4141" s="4" t="n">
        <v>21.9047412872314</v>
      </c>
      <c r="B4141" s="4" t="n">
        <v>29224.341796875</v>
      </c>
    </row>
    <row r="4142" ht="15" customHeight="1" s="5">
      <c r="A4142" s="4" t="n">
        <v>21.9203968048096</v>
      </c>
      <c r="B4142" s="4" t="n">
        <v>29220.552734375</v>
      </c>
    </row>
    <row r="4143" ht="15" customHeight="1" s="5">
      <c r="A4143" s="4" t="n">
        <v>21.9383411407471</v>
      </c>
      <c r="B4143" s="4" t="n">
        <v>29215.958984375</v>
      </c>
    </row>
    <row r="4144" ht="15" customHeight="1" s="5">
      <c r="A4144" s="4" t="n">
        <v>21.9563465118408</v>
      </c>
      <c r="B4144" s="4" t="n">
        <v>29210.552734375</v>
      </c>
    </row>
    <row r="4145" ht="15" customHeight="1" s="5">
      <c r="A4145" s="4" t="n">
        <v>21.9719715118408</v>
      </c>
      <c r="B4145" s="4" t="n">
        <v>29205.693359375</v>
      </c>
    </row>
    <row r="4146" ht="15" customHeight="1" s="5">
      <c r="A4146" s="4" t="n">
        <v>21.9887561798096</v>
      </c>
      <c r="B4146" s="4" t="n">
        <v>29201.287109375</v>
      </c>
    </row>
    <row r="4147" ht="15" customHeight="1" s="5">
      <c r="A4147" s="4" t="n">
        <v>22.0055713653564</v>
      </c>
      <c r="B4147" s="4" t="n">
        <v>29197.927734375</v>
      </c>
    </row>
    <row r="4148" ht="15" customHeight="1" s="5">
      <c r="A4148" s="4" t="n">
        <v>22.0235767364502</v>
      </c>
      <c r="B4148" s="4" t="n">
        <v>29193.115234375</v>
      </c>
    </row>
    <row r="4149" ht="15" customHeight="1" s="5">
      <c r="A4149" s="4" t="n">
        <v>22.0391407012939</v>
      </c>
      <c r="B4149" s="4" t="n">
        <v>29189.255859375</v>
      </c>
    </row>
    <row r="4150" ht="15" customHeight="1" s="5">
      <c r="A4150" s="4" t="n">
        <v>22.0559864044189</v>
      </c>
      <c r="B4150" s="4" t="n">
        <v>29184.287109375</v>
      </c>
    </row>
    <row r="4151" ht="15" customHeight="1" s="5">
      <c r="A4151" s="4" t="n">
        <v>22.0739917755127</v>
      </c>
      <c r="B4151" s="4" t="n">
        <v>29181.349609375</v>
      </c>
    </row>
    <row r="4152" ht="15" customHeight="1" s="5">
      <c r="A4152" s="4" t="n">
        <v>22.0895862579346</v>
      </c>
      <c r="B4152" s="4" t="n">
        <v>29177.740234375</v>
      </c>
    </row>
    <row r="4153" ht="15" customHeight="1" s="5">
      <c r="A4153" s="4" t="n">
        <v>22.1063709259033</v>
      </c>
      <c r="B4153" s="4" t="n">
        <v>29175.833984375</v>
      </c>
    </row>
    <row r="4154" ht="15" customHeight="1" s="5">
      <c r="A4154" s="4" t="n">
        <v>22.1243762969971</v>
      </c>
      <c r="B4154" s="4" t="n">
        <v>29172.669921875</v>
      </c>
    </row>
    <row r="4155" ht="15" customHeight="1" s="5">
      <c r="A4155" s="4" t="n">
        <v>22.1423816680908</v>
      </c>
      <c r="B4155" s="4" t="n">
        <v>29171.033203125</v>
      </c>
    </row>
    <row r="4156" ht="15" customHeight="1" s="5">
      <c r="A4156" s="4" t="n">
        <v>22.1567554473877</v>
      </c>
      <c r="B4156" s="4" t="n">
        <v>29168.041015625</v>
      </c>
    </row>
    <row r="4157" ht="15" customHeight="1" s="5">
      <c r="A4157" s="4" t="n">
        <v>22.1735706329346</v>
      </c>
      <c r="B4157" s="4" t="n">
        <v>29165.896484375</v>
      </c>
    </row>
    <row r="4158" ht="15" customHeight="1" s="5">
      <c r="A4158" s="4" t="n">
        <v>22.1927967071533</v>
      </c>
      <c r="B4158" s="4" t="n">
        <v>29163.658203125</v>
      </c>
    </row>
    <row r="4159" ht="15" customHeight="1" s="5">
      <c r="A4159" s="4" t="n">
        <v>22.2071704864502</v>
      </c>
      <c r="B4159" s="4" t="n">
        <v>29162.111328125</v>
      </c>
    </row>
    <row r="4160" ht="15" customHeight="1" s="5">
      <c r="A4160" s="4" t="n">
        <v>22.2239856719971</v>
      </c>
      <c r="B4160" s="4" t="n">
        <v>29159.150390625</v>
      </c>
    </row>
    <row r="4161" ht="15" customHeight="1" s="5">
      <c r="A4161" s="4" t="n">
        <v>22.2419624328613</v>
      </c>
      <c r="B4161" s="4" t="n">
        <v>29155.177734375</v>
      </c>
    </row>
    <row r="4162" ht="15" customHeight="1" s="5">
      <c r="A4162" s="4" t="n">
        <v>22.2599678039551</v>
      </c>
      <c r="B4162" s="4" t="n">
        <v>29150.458984375</v>
      </c>
    </row>
    <row r="4163" ht="15" customHeight="1" s="5">
      <c r="A4163" s="4" t="n">
        <v>22.2755928039551</v>
      </c>
      <c r="B4163" s="4" t="n">
        <v>29144.958984375</v>
      </c>
    </row>
    <row r="4164" ht="15" customHeight="1" s="5">
      <c r="A4164" s="4" t="n">
        <v>22.2923774719238</v>
      </c>
      <c r="B4164" s="4" t="n">
        <v>29140.560546875</v>
      </c>
    </row>
    <row r="4165" ht="15" customHeight="1" s="5">
      <c r="A4165" s="4" t="n">
        <v>22.3103828430176</v>
      </c>
      <c r="B4165" s="4" t="n">
        <v>29135.935546875</v>
      </c>
    </row>
    <row r="4166" ht="15" customHeight="1" s="5">
      <c r="A4166" s="4" t="n">
        <v>22.3271675109863</v>
      </c>
      <c r="B4166" s="4" t="n">
        <v>29132.068359375</v>
      </c>
    </row>
    <row r="4167" ht="15" customHeight="1" s="5">
      <c r="A4167" s="4" t="n">
        <v>22.3427925109863</v>
      </c>
      <c r="B4167" s="4" t="n">
        <v>29127.302734375</v>
      </c>
    </row>
    <row r="4168" ht="15" customHeight="1" s="5">
      <c r="A4168" s="4" t="n">
        <v>22.3607978820801</v>
      </c>
      <c r="B4168" s="4" t="n">
        <v>29123.537109375</v>
      </c>
    </row>
    <row r="4169" ht="15" customHeight="1" s="5">
      <c r="A4169" s="4" t="n">
        <v>22.3787422180176</v>
      </c>
      <c r="B4169" s="4" t="n">
        <v>29118.255859375</v>
      </c>
    </row>
    <row r="4170" ht="15" customHeight="1" s="5">
      <c r="A4170" s="4" t="n">
        <v>22.3943977355957</v>
      </c>
      <c r="B4170" s="4" t="n">
        <v>29114.958984375</v>
      </c>
    </row>
    <row r="4171" ht="15" customHeight="1" s="5">
      <c r="A4171" s="4" t="n">
        <v>22.4111824035645</v>
      </c>
      <c r="B4171" s="4" t="n">
        <v>29111.552734375</v>
      </c>
    </row>
    <row r="4172" ht="15" customHeight="1" s="5">
      <c r="A4172" s="4" t="n">
        <v>22.4291877746582</v>
      </c>
      <c r="B4172" s="4" t="n">
        <v>29109.841796875</v>
      </c>
    </row>
    <row r="4173" ht="15" customHeight="1" s="5">
      <c r="A4173" s="4" t="n">
        <v>22.445972442627</v>
      </c>
      <c r="B4173" s="4" t="n">
        <v>29106.849609375</v>
      </c>
    </row>
    <row r="4174" ht="15" customHeight="1" s="5">
      <c r="A4174" s="4" t="n">
        <v>22.4627571105957</v>
      </c>
      <c r="B4174" s="4" t="n">
        <v>29104.783203125</v>
      </c>
    </row>
    <row r="4175" ht="15" customHeight="1" s="5">
      <c r="A4175" s="4" t="n">
        <v>22.4795417785645</v>
      </c>
      <c r="B4175" s="4" t="n">
        <v>29101.798828125</v>
      </c>
    </row>
    <row r="4176" ht="15" customHeight="1" s="5">
      <c r="A4176" s="4" t="n">
        <v>22.4975471496582</v>
      </c>
      <c r="B4176" s="4" t="n">
        <v>29099.419921875</v>
      </c>
    </row>
    <row r="4177" ht="15" customHeight="1" s="5">
      <c r="A4177" s="4" t="n">
        <v>22.515552520752</v>
      </c>
      <c r="B4177" s="4" t="n">
        <v>29096.646484375</v>
      </c>
    </row>
    <row r="4178" ht="15" customHeight="1" s="5">
      <c r="A4178" s="4" t="n">
        <v>22.532398223877</v>
      </c>
      <c r="B4178" s="4" t="n">
        <v>29094.220703125</v>
      </c>
    </row>
    <row r="4179" ht="15" customHeight="1" s="5">
      <c r="A4179" s="4" t="n">
        <v>22.5503425598145</v>
      </c>
      <c r="B4179" s="4" t="n">
        <v>29090.822265625</v>
      </c>
    </row>
    <row r="4180" ht="15" customHeight="1" s="5">
      <c r="A4180" s="4" t="n">
        <v>22.5683479309082</v>
      </c>
      <c r="B4180" s="4" t="n">
        <v>29086.103515625</v>
      </c>
    </row>
    <row r="4181" ht="15" customHeight="1" s="5">
      <c r="A4181" s="4" t="n">
        <v>22.5851936340332</v>
      </c>
      <c r="B4181" s="4" t="n">
        <v>29080.744140625</v>
      </c>
    </row>
    <row r="4182" ht="15" customHeight="1" s="5">
      <c r="A4182" s="4" t="n">
        <v>22.603199005127</v>
      </c>
      <c r="B4182" s="4" t="n">
        <v>29074.275390625</v>
      </c>
    </row>
    <row r="4183" ht="15" customHeight="1" s="5">
      <c r="A4183" s="4" t="n">
        <v>22.6211433410645</v>
      </c>
      <c r="B4183" s="4" t="n">
        <v>29068.775390625</v>
      </c>
    </row>
    <row r="4184" ht="15" customHeight="1" s="5">
      <c r="A4184" s="4" t="n">
        <v>22.6379890441895</v>
      </c>
      <c r="B4184" s="4" t="n">
        <v>29063.041015625</v>
      </c>
    </row>
    <row r="4185" ht="15" customHeight="1" s="5">
      <c r="A4185" s="4" t="n">
        <v>22.6547737121582</v>
      </c>
      <c r="B4185" s="4" t="n">
        <v>29058.400390625</v>
      </c>
    </row>
    <row r="4186" ht="15" customHeight="1" s="5">
      <c r="A4186" s="4" t="n">
        <v>22.673999786377</v>
      </c>
      <c r="B4186" s="4" t="n">
        <v>29052.134765625</v>
      </c>
    </row>
    <row r="4187" ht="15" customHeight="1" s="5">
      <c r="A4187" s="4" t="n">
        <v>22.6907539367676</v>
      </c>
      <c r="B4187" s="4" t="n">
        <v>29046.791015625</v>
      </c>
    </row>
    <row r="4188" ht="15" customHeight="1" s="5">
      <c r="A4188" s="4" t="n">
        <v>22.7075996398926</v>
      </c>
      <c r="B4188" s="4" t="n">
        <v>29040.322265625</v>
      </c>
    </row>
    <row r="4189" ht="15" customHeight="1" s="5">
      <c r="A4189" s="4" t="n">
        <v>22.7243843078613</v>
      </c>
      <c r="B4189" s="4" t="n">
        <v>29036.080078125</v>
      </c>
    </row>
    <row r="4190" ht="15" customHeight="1" s="5">
      <c r="A4190" s="4" t="n">
        <v>22.7411994934082</v>
      </c>
      <c r="B4190" s="4" t="n">
        <v>29031.173828125</v>
      </c>
    </row>
    <row r="4191" ht="15" customHeight="1" s="5">
      <c r="A4191" s="4" t="n">
        <v>22.7591438293457</v>
      </c>
      <c r="B4191" s="4" t="n">
        <v>29027.947265625</v>
      </c>
    </row>
    <row r="4192" ht="15" customHeight="1" s="5">
      <c r="A4192" s="4" t="n">
        <v>22.7771492004395</v>
      </c>
      <c r="B4192" s="4" t="n">
        <v>29023.947265625</v>
      </c>
    </row>
    <row r="4193" ht="15" customHeight="1" s="5">
      <c r="A4193" s="4" t="n">
        <v>22.7939643859863</v>
      </c>
      <c r="B4193" s="4" t="n">
        <v>29021.056640625</v>
      </c>
    </row>
    <row r="4194" ht="15" customHeight="1" s="5">
      <c r="A4194" s="4" t="n">
        <v>22.8131904602051</v>
      </c>
      <c r="B4194" s="4" t="n">
        <v>29016.673828125</v>
      </c>
    </row>
    <row r="4195" ht="15" customHeight="1" s="5">
      <c r="A4195" s="4" t="n">
        <v>22.828784942627</v>
      </c>
      <c r="B4195" s="4" t="n">
        <v>29013.119140625</v>
      </c>
    </row>
    <row r="4196" ht="15" customHeight="1" s="5">
      <c r="A4196" s="4" t="n">
        <v>22.8467903137207</v>
      </c>
      <c r="B4196" s="4" t="n">
        <v>29009.431640625</v>
      </c>
    </row>
    <row r="4197" ht="15" customHeight="1" s="5">
      <c r="A4197" s="4" t="n">
        <v>22.8647956848145</v>
      </c>
      <c r="B4197" s="4" t="n">
        <v>29006.212890625</v>
      </c>
    </row>
    <row r="4198" ht="15" customHeight="1" s="5">
      <c r="A4198" s="4" t="n">
        <v>22.882740020752</v>
      </c>
      <c r="B4198" s="4" t="n">
        <v>29001.923828125</v>
      </c>
    </row>
    <row r="4199" ht="15" customHeight="1" s="5">
      <c r="A4199" s="4" t="n">
        <v>22.9019660949707</v>
      </c>
      <c r="B4199" s="4" t="n">
        <v>28996.392578125</v>
      </c>
    </row>
    <row r="4200" ht="15" customHeight="1" s="5">
      <c r="A4200" s="4" t="n">
        <v>22.9199714660645</v>
      </c>
      <c r="B4200" s="4" t="n">
        <v>28989.939453125</v>
      </c>
    </row>
    <row r="4201" ht="15" customHeight="1" s="5">
      <c r="A4201" s="4" t="n">
        <v>22.9367561340332</v>
      </c>
      <c r="B4201" s="4" t="n">
        <v>28982.798828125</v>
      </c>
    </row>
    <row r="4202" ht="15" customHeight="1" s="5">
      <c r="A4202" s="4" t="n">
        <v>22.954761505127</v>
      </c>
      <c r="B4202" s="4" t="n">
        <v>28976.736328125</v>
      </c>
    </row>
    <row r="4203" ht="15" customHeight="1" s="5">
      <c r="A4203" s="4" t="n">
        <v>22.9715461730957</v>
      </c>
      <c r="B4203" s="4" t="n">
        <v>28970.236328125</v>
      </c>
    </row>
    <row r="4204" ht="15" customHeight="1" s="5">
      <c r="A4204" s="4" t="n">
        <v>22.9895515441895</v>
      </c>
      <c r="B4204" s="4" t="n">
        <v>28964.564453125</v>
      </c>
    </row>
    <row r="4205" ht="15" customHeight="1" s="5">
      <c r="A4205" s="4" t="n">
        <v>23.0075569152832</v>
      </c>
      <c r="B4205" s="4" t="n">
        <v>28957.595703125</v>
      </c>
    </row>
    <row r="4206" ht="15" customHeight="1" s="5">
      <c r="A4206" s="4" t="n">
        <v>23.025562286377</v>
      </c>
      <c r="B4206" s="4" t="n">
        <v>28951.783203125</v>
      </c>
    </row>
    <row r="4207" ht="15" customHeight="1" s="5">
      <c r="A4207" s="4" t="n">
        <v>23.0435676574707</v>
      </c>
      <c r="B4207" s="4" t="n">
        <v>28944.408203125</v>
      </c>
    </row>
    <row r="4208" ht="15" customHeight="1" s="5">
      <c r="A4208" s="4" t="n">
        <v>23.0603523254395</v>
      </c>
      <c r="B4208" s="4" t="n">
        <v>28939.033203125</v>
      </c>
    </row>
    <row r="4209" ht="15" customHeight="1" s="5">
      <c r="A4209" s="4" t="n">
        <v>23.0783576965332</v>
      </c>
      <c r="B4209" s="4" t="n">
        <v>28933.720703125</v>
      </c>
    </row>
    <row r="4210" ht="15" customHeight="1" s="5">
      <c r="A4210" s="4" t="n">
        <v>23.096363067627</v>
      </c>
      <c r="B4210" s="4" t="n">
        <v>28930.291015625</v>
      </c>
    </row>
    <row r="4211" ht="15" customHeight="1" s="5">
      <c r="A4211" s="4" t="n">
        <v>23.1131782531738</v>
      </c>
      <c r="B4211" s="4" t="n">
        <v>28925.681640625</v>
      </c>
    </row>
    <row r="4212" ht="15" customHeight="1" s="5">
      <c r="A4212" s="4" t="n">
        <v>23.1311836242676</v>
      </c>
      <c r="B4212" s="4" t="n">
        <v>28921.900390625</v>
      </c>
    </row>
    <row r="4213" ht="15" customHeight="1" s="5">
      <c r="A4213" s="4" t="n">
        <v>23.1503486633301</v>
      </c>
      <c r="B4213" s="4" t="n">
        <v>28917.087890625</v>
      </c>
    </row>
    <row r="4214" ht="15" customHeight="1" s="5">
      <c r="A4214" s="4" t="n">
        <v>23.1683540344238</v>
      </c>
      <c r="B4214" s="4" t="n">
        <v>28912.970703125</v>
      </c>
    </row>
    <row r="4215" ht="15" customHeight="1" s="5">
      <c r="A4215" s="4" t="n">
        <v>23.1851997375488</v>
      </c>
      <c r="B4215" s="4" t="n">
        <v>28908.431640625</v>
      </c>
    </row>
    <row r="4216" ht="15" customHeight="1" s="5">
      <c r="A4216" s="4" t="n">
        <v>23.2031440734863</v>
      </c>
      <c r="B4216" s="4" t="n">
        <v>28904.126953125</v>
      </c>
    </row>
    <row r="4217" ht="15" customHeight="1" s="5">
      <c r="A4217" s="4" t="n">
        <v>23.2223701477051</v>
      </c>
      <c r="B4217" s="4" t="n">
        <v>28898.689453125</v>
      </c>
    </row>
    <row r="4218" ht="15" customHeight="1" s="5">
      <c r="A4218" s="4" t="n">
        <v>23.2403755187988</v>
      </c>
      <c r="B4218" s="4" t="n">
        <v>28891.892578125</v>
      </c>
    </row>
    <row r="4219" ht="15" customHeight="1" s="5">
      <c r="A4219" s="4" t="n">
        <v>23.2583808898926</v>
      </c>
      <c r="B4219" s="4" t="n">
        <v>28884.330078125</v>
      </c>
    </row>
    <row r="4220" ht="15" customHeight="1" s="5">
      <c r="A4220" s="4" t="n">
        <v>23.2763862609863</v>
      </c>
      <c r="B4220" s="4" t="n">
        <v>28875.548828125</v>
      </c>
    </row>
    <row r="4221" ht="15" customHeight="1" s="5">
      <c r="A4221" s="4" t="n">
        <v>23.2943916320801</v>
      </c>
      <c r="B4221" s="4" t="n">
        <v>28867.564453125</v>
      </c>
    </row>
    <row r="4222" ht="15" customHeight="1" s="5">
      <c r="A4222" s="4" t="n">
        <v>23.3111763000488</v>
      </c>
      <c r="B4222" s="4" t="n">
        <v>28859.580078125</v>
      </c>
    </row>
    <row r="4223" ht="15" customHeight="1" s="5">
      <c r="A4223" s="4" t="n">
        <v>23.3291816711426</v>
      </c>
      <c r="B4223" s="4" t="n">
        <v>28852.814453125</v>
      </c>
    </row>
    <row r="4224" ht="15" customHeight="1" s="5">
      <c r="A4224" s="4" t="n">
        <v>23.3483467102051</v>
      </c>
      <c r="B4224" s="4" t="n">
        <v>28844.798828125</v>
      </c>
    </row>
    <row r="4225" ht="15" customHeight="1" s="5">
      <c r="A4225" s="4" t="n">
        <v>23.3663520812988</v>
      </c>
      <c r="B4225" s="4" t="n">
        <v>28837.892578125</v>
      </c>
    </row>
    <row r="4226" ht="15" customHeight="1" s="5">
      <c r="A4226" s="4" t="n">
        <v>23.3831977844238</v>
      </c>
      <c r="B4226" s="4" t="n">
        <v>28829.861328125</v>
      </c>
    </row>
    <row r="4227" ht="15" customHeight="1" s="5">
      <c r="A4227" s="4" t="n">
        <v>23.4011421203613</v>
      </c>
      <c r="B4227" s="4" t="n">
        <v>28823.830078125</v>
      </c>
    </row>
    <row r="4228" ht="15" customHeight="1" s="5">
      <c r="A4228" s="4" t="n">
        <v>23.4191474914551</v>
      </c>
      <c r="B4228" s="4" t="n">
        <v>28817.361328125</v>
      </c>
    </row>
    <row r="4229" ht="15" customHeight="1" s="5">
      <c r="A4229" s="4" t="n">
        <v>23.4371528625488</v>
      </c>
      <c r="B4229" s="4" t="n">
        <v>28812.267578125</v>
      </c>
    </row>
    <row r="4230" ht="15" customHeight="1" s="5">
      <c r="A4230" s="4" t="n">
        <v>23.4551582336426</v>
      </c>
      <c r="B4230" s="4" t="n">
        <v>28806.283203125</v>
      </c>
    </row>
    <row r="4231" ht="15" customHeight="1" s="5">
      <c r="A4231" s="4" t="n">
        <v>23.4743843078613</v>
      </c>
      <c r="B4231" s="4" t="n">
        <v>28801.033203125</v>
      </c>
    </row>
    <row r="4232" ht="15" customHeight="1" s="5">
      <c r="A4232" s="4" t="n">
        <v>23.4923896789551</v>
      </c>
      <c r="B4232" s="4" t="n">
        <v>28794.517578125</v>
      </c>
    </row>
    <row r="4233" ht="15" customHeight="1" s="5">
      <c r="A4233" s="4" t="n">
        <v>23.5091743469238</v>
      </c>
      <c r="B4233" s="4" t="n">
        <v>28788.517578125</v>
      </c>
    </row>
    <row r="4234" ht="15" customHeight="1" s="5">
      <c r="A4234" s="4" t="n">
        <v>23.5271797180176</v>
      </c>
      <c r="B4234" s="4" t="n">
        <v>28782.283203125</v>
      </c>
    </row>
    <row r="4235" ht="15" customHeight="1" s="5">
      <c r="A4235" s="4" t="n">
        <v>23.5475654602051</v>
      </c>
      <c r="B4235" s="4" t="n">
        <v>28776.298828125</v>
      </c>
    </row>
    <row r="4236" ht="15" customHeight="1" s="5">
      <c r="A4236" s="4" t="n">
        <v>23.5655708312988</v>
      </c>
      <c r="B4236" s="4" t="n">
        <v>28769.486328125</v>
      </c>
    </row>
    <row r="4237" ht="15" customHeight="1" s="5">
      <c r="A4237" s="4" t="n">
        <v>23.5835762023926</v>
      </c>
      <c r="B4237" s="4" t="n">
        <v>28761.345703125</v>
      </c>
    </row>
    <row r="4238" ht="15" customHeight="1" s="5">
      <c r="A4238" s="4" t="n">
        <v>23.6027412414551</v>
      </c>
      <c r="B4238" s="4" t="n">
        <v>28752.408203125</v>
      </c>
    </row>
    <row r="4239" ht="15" customHeight="1" s="5">
      <c r="A4239" s="4" t="n">
        <v>23.6195869445801</v>
      </c>
      <c r="B4239" s="4" t="n">
        <v>28742.814453125</v>
      </c>
    </row>
    <row r="4240" ht="15" customHeight="1" s="5">
      <c r="A4240" s="4" t="n">
        <v>23.6363716125488</v>
      </c>
      <c r="B4240" s="4" t="n">
        <v>28734.689453125</v>
      </c>
    </row>
    <row r="4241" ht="15" customHeight="1" s="5">
      <c r="A4241" s="4" t="n">
        <v>23.6543769836426</v>
      </c>
      <c r="B4241" s="4" t="n">
        <v>28726.095703125</v>
      </c>
    </row>
    <row r="4242" ht="15" customHeight="1" s="5">
      <c r="A4242" s="4" t="n">
        <v>23.6747627258301</v>
      </c>
      <c r="B4242" s="4" t="n">
        <v>28718.517578125</v>
      </c>
    </row>
    <row r="4243" ht="15" customHeight="1" s="5">
      <c r="A4243" s="4" t="n">
        <v>23.6927680969238</v>
      </c>
      <c r="B4243" s="4" t="n">
        <v>28709.830078125</v>
      </c>
    </row>
    <row r="4244" ht="15" customHeight="1" s="5">
      <c r="A4244" s="4" t="n">
        <v>23.7107734680176</v>
      </c>
      <c r="B4244" s="4" t="n">
        <v>28702.392578125</v>
      </c>
    </row>
    <row r="4245" ht="15" customHeight="1" s="5">
      <c r="A4245" s="4" t="n">
        <v>23.7299995422363</v>
      </c>
      <c r="B4245" s="4" t="n">
        <v>28693.111328125</v>
      </c>
    </row>
    <row r="4246" ht="15" customHeight="1" s="5">
      <c r="A4246" s="4" t="n">
        <v>23.7467842102051</v>
      </c>
      <c r="B4246" s="4" t="n">
        <v>28685.580078125</v>
      </c>
    </row>
    <row r="4247" ht="15" customHeight="1" s="5">
      <c r="A4247" s="4" t="n">
        <v>23.763599395752</v>
      </c>
      <c r="B4247" s="4" t="n">
        <v>28677.908203125</v>
      </c>
    </row>
    <row r="4248" ht="15" customHeight="1" s="5">
      <c r="A4248" s="4" t="n">
        <v>23.7815742492676</v>
      </c>
      <c r="B4248" s="4" t="n">
        <v>28672.080078125</v>
      </c>
    </row>
    <row r="4249" ht="15" customHeight="1" s="5">
      <c r="A4249" s="4" t="n">
        <v>23.8008003234863</v>
      </c>
      <c r="B4249" s="4" t="n">
        <v>28664.861328125</v>
      </c>
    </row>
    <row r="4250" ht="15" customHeight="1" s="5">
      <c r="A4250" s="4" t="n">
        <v>23.8187446594238</v>
      </c>
      <c r="B4250" s="4" t="n">
        <v>28658.486328125</v>
      </c>
    </row>
    <row r="4251" ht="15" customHeight="1" s="5">
      <c r="A4251" s="4" t="n">
        <v>23.8379707336426</v>
      </c>
      <c r="B4251" s="4" t="n">
        <v>28651.236328125</v>
      </c>
    </row>
    <row r="4252" ht="15" customHeight="1" s="5">
      <c r="A4252" s="4" t="n">
        <v>23.8559761047363</v>
      </c>
      <c r="B4252" s="4" t="n">
        <v>28644.330078125</v>
      </c>
    </row>
    <row r="4253" ht="15" customHeight="1" s="5">
      <c r="A4253" s="4" t="n">
        <v>23.8751411437988</v>
      </c>
      <c r="B4253" s="4" t="n">
        <v>28637.345703125</v>
      </c>
    </row>
    <row r="4254" ht="15" customHeight="1" s="5">
      <c r="A4254" s="4" t="n">
        <v>23.8931770324707</v>
      </c>
      <c r="B4254" s="4" t="n">
        <v>28630.517578125</v>
      </c>
    </row>
    <row r="4255" ht="15" customHeight="1" s="5">
      <c r="A4255" s="4" t="n">
        <v>23.9123420715332</v>
      </c>
      <c r="B4255" s="4" t="n">
        <v>28622.673828125</v>
      </c>
    </row>
    <row r="4256" ht="15" customHeight="1" s="5">
      <c r="A4256" s="4" t="n">
        <v>23.9303779602051</v>
      </c>
      <c r="B4256" s="4" t="n">
        <v>28613.267578125</v>
      </c>
    </row>
    <row r="4257" ht="15" customHeight="1" s="5">
      <c r="A4257" s="4" t="n">
        <v>23.9483833312988</v>
      </c>
      <c r="B4257" s="4" t="n">
        <v>28603.611328125</v>
      </c>
    </row>
    <row r="4258" ht="15" customHeight="1" s="5">
      <c r="A4258" s="4" t="n">
        <v>23.9675483703613</v>
      </c>
      <c r="B4258" s="4" t="n">
        <v>28592.517578125</v>
      </c>
    </row>
    <row r="4259" ht="15" customHeight="1" s="5">
      <c r="A4259" s="4" t="n">
        <v>23.9867744445801</v>
      </c>
      <c r="B4259" s="4" t="n">
        <v>28582.298828125</v>
      </c>
    </row>
    <row r="4260" ht="15" customHeight="1" s="5">
      <c r="A4260" s="4" t="n">
        <v>24.0047798156738</v>
      </c>
      <c r="B4260" s="4" t="n">
        <v>28572.017578125</v>
      </c>
    </row>
    <row r="4261" ht="15" customHeight="1" s="5">
      <c r="A4261" s="4" t="n">
        <v>24.0239448547363</v>
      </c>
      <c r="B4261" s="4" t="n">
        <v>28563.205078125</v>
      </c>
    </row>
    <row r="4262" ht="15" customHeight="1" s="5">
      <c r="A4262" s="4" t="n">
        <v>24.0431709289551</v>
      </c>
      <c r="B4262" s="4" t="n">
        <v>28552.673828125</v>
      </c>
    </row>
    <row r="4263" ht="15" customHeight="1" s="5">
      <c r="A4263" s="4" t="n">
        <v>24.0623970031738</v>
      </c>
      <c r="B4263" s="4" t="n">
        <v>28543.017578125</v>
      </c>
    </row>
    <row r="4264" ht="15" customHeight="1" s="5">
      <c r="A4264" s="4" t="n">
        <v>24.0791816711426</v>
      </c>
      <c r="B4264" s="4" t="n">
        <v>28532.111328125</v>
      </c>
    </row>
    <row r="4265" ht="15" customHeight="1" s="5">
      <c r="A4265" s="4" t="n">
        <v>24.0971870422363</v>
      </c>
      <c r="B4265" s="4" t="n">
        <v>28523.173828125</v>
      </c>
    </row>
    <row r="4266" ht="15" customHeight="1" s="5">
      <c r="A4266" s="4" t="n">
        <v>24.1163520812988</v>
      </c>
      <c r="B4266" s="4" t="n">
        <v>28513.705078125</v>
      </c>
    </row>
    <row r="4267" ht="15" customHeight="1" s="5">
      <c r="A4267" s="4" t="n">
        <v>24.1343574523926</v>
      </c>
      <c r="B4267" s="4" t="n">
        <v>28505.814453125</v>
      </c>
    </row>
    <row r="4268" ht="15" customHeight="1" s="5">
      <c r="A4268" s="4" t="n">
        <v>24.1535835266113</v>
      </c>
      <c r="B4268" s="4" t="n">
        <v>28496.970703125</v>
      </c>
    </row>
    <row r="4269" ht="15" customHeight="1" s="5">
      <c r="A4269" s="4" t="n">
        <v>24.1715888977051</v>
      </c>
      <c r="B4269" s="4" t="n">
        <v>28489.095703125</v>
      </c>
    </row>
    <row r="4270" ht="15" customHeight="1" s="5">
      <c r="A4270" s="4" t="n">
        <v>24.1907539367676</v>
      </c>
      <c r="B4270" s="4" t="n">
        <v>28480.033203125</v>
      </c>
    </row>
    <row r="4271" ht="15" customHeight="1" s="5">
      <c r="A4271" s="4" t="n">
        <v>24.2087593078613</v>
      </c>
      <c r="B4271" s="4" t="n">
        <v>28471.189453125</v>
      </c>
    </row>
    <row r="4272" ht="15" customHeight="1" s="5">
      <c r="A4272" s="4" t="n">
        <v>24.2267646789551</v>
      </c>
      <c r="B4272" s="4" t="n">
        <v>28462.220703125</v>
      </c>
    </row>
    <row r="4273" ht="15" customHeight="1" s="5">
      <c r="A4273" s="4" t="n">
        <v>24.2459907531738</v>
      </c>
      <c r="B4273" s="4" t="n">
        <v>28453.595703125</v>
      </c>
    </row>
    <row r="4274" ht="15" customHeight="1" s="5">
      <c r="A4274" s="4" t="n">
        <v>24.2651557922363</v>
      </c>
      <c r="B4274" s="4" t="n">
        <v>28444.314453125</v>
      </c>
    </row>
    <row r="4275" ht="15" customHeight="1" s="5">
      <c r="A4275" s="4" t="n">
        <v>24.2843818664551</v>
      </c>
      <c r="B4275" s="4" t="n">
        <v>28433.376953125</v>
      </c>
    </row>
    <row r="4276" ht="15" customHeight="1" s="5">
      <c r="A4276" s="4" t="n">
        <v>24.3035469055176</v>
      </c>
      <c r="B4276" s="4" t="n">
        <v>28421.908203125</v>
      </c>
    </row>
    <row r="4277" ht="15" customHeight="1" s="5">
      <c r="A4277" s="4" t="n">
        <v>24.3215522766113</v>
      </c>
      <c r="B4277" s="4" t="n">
        <v>28409.658203125</v>
      </c>
    </row>
    <row r="4278" ht="15" customHeight="1" s="5">
      <c r="A4278" s="4" t="n">
        <v>24.3407783508301</v>
      </c>
      <c r="B4278" s="4" t="n">
        <v>28398.595703125</v>
      </c>
    </row>
    <row r="4279" ht="15" customHeight="1" s="5">
      <c r="A4279" s="4" t="n">
        <v>24.3599433898926</v>
      </c>
      <c r="B4279" s="4" t="n">
        <v>28386.814453125</v>
      </c>
    </row>
    <row r="4280" ht="15" customHeight="1" s="5">
      <c r="A4280" s="4" t="n">
        <v>24.3779487609863</v>
      </c>
      <c r="B4280" s="4" t="n">
        <v>28376.314453125</v>
      </c>
    </row>
    <row r="4281" ht="15" customHeight="1" s="5">
      <c r="A4281" s="4" t="n">
        <v>24.3959541320801</v>
      </c>
      <c r="B4281" s="4" t="n">
        <v>28364.845703125</v>
      </c>
    </row>
    <row r="4282" ht="15" customHeight="1" s="5">
      <c r="A4282" s="4" t="n">
        <v>24.4139595031738</v>
      </c>
      <c r="B4282" s="4" t="n">
        <v>28354.533203125</v>
      </c>
    </row>
    <row r="4283" ht="15" customHeight="1" s="5">
      <c r="A4283" s="4" t="n">
        <v>24.4331855773926</v>
      </c>
      <c r="B4283" s="4" t="n">
        <v>28342.533203125</v>
      </c>
    </row>
    <row r="4284" ht="15" customHeight="1" s="5">
      <c r="A4284" s="4" t="n">
        <v>24.4523506164551</v>
      </c>
      <c r="B4284" s="4" t="n">
        <v>28332.408203125</v>
      </c>
    </row>
    <row r="4285" ht="15" customHeight="1" s="5">
      <c r="A4285" s="4" t="n">
        <v>24.4703559875488</v>
      </c>
      <c r="B4285" s="4" t="n">
        <v>28322.470703125</v>
      </c>
    </row>
    <row r="4286" ht="15" customHeight="1" s="5">
      <c r="A4286" s="4" t="n">
        <v>24.4895820617676</v>
      </c>
      <c r="B4286" s="4" t="n">
        <v>28313.970703125</v>
      </c>
    </row>
    <row r="4287" ht="15" customHeight="1" s="5">
      <c r="A4287" s="4" t="n">
        <v>24.5075874328613</v>
      </c>
      <c r="B4287" s="4" t="n">
        <v>28304.126953125</v>
      </c>
    </row>
    <row r="4288" ht="15" customHeight="1" s="5">
      <c r="A4288" s="4" t="n">
        <v>24.5255928039551</v>
      </c>
      <c r="B4288" s="4" t="n">
        <v>28295.095703125</v>
      </c>
    </row>
    <row r="4289" ht="15" customHeight="1" s="5">
      <c r="A4289" s="4" t="n">
        <v>24.5447578430176</v>
      </c>
      <c r="B4289" s="4" t="n">
        <v>28285.220703125</v>
      </c>
    </row>
    <row r="4290" ht="15" customHeight="1" s="5">
      <c r="A4290" s="4" t="n">
        <v>24.5639839172363</v>
      </c>
      <c r="B4290" s="4" t="n">
        <v>28275.439453125</v>
      </c>
    </row>
    <row r="4291" ht="15" customHeight="1" s="5">
      <c r="A4291" s="4" t="n">
        <v>24.5843696594238</v>
      </c>
      <c r="B4291" s="4" t="n">
        <v>28265.408203125</v>
      </c>
    </row>
    <row r="4292" ht="15" customHeight="1" s="5">
      <c r="A4292" s="4" t="n">
        <v>24.6035957336426</v>
      </c>
      <c r="B4292" s="4" t="n">
        <v>28255.345703125</v>
      </c>
    </row>
    <row r="4293" ht="15" customHeight="1" s="5">
      <c r="A4293" s="4" t="n">
        <v>24.6227607727051</v>
      </c>
      <c r="B4293" s="4" t="n">
        <v>28244.626953125</v>
      </c>
    </row>
    <row r="4294" ht="15" customHeight="1" s="5">
      <c r="A4294" s="4" t="n">
        <v>24.6407661437988</v>
      </c>
      <c r="B4294" s="4" t="n">
        <v>28232.126953125</v>
      </c>
    </row>
    <row r="4295" ht="15" customHeight="1" s="5">
      <c r="A4295" s="4" t="n">
        <v>24.6599922180176</v>
      </c>
      <c r="B4295" s="4" t="n">
        <v>28219.033203125</v>
      </c>
    </row>
    <row r="4296" ht="15" customHeight="1" s="5">
      <c r="A4296" s="4" t="n">
        <v>24.6803779602051</v>
      </c>
      <c r="B4296" s="4" t="n">
        <v>28204.720703125</v>
      </c>
    </row>
    <row r="4297" ht="15" customHeight="1" s="5">
      <c r="A4297" s="4" t="n">
        <v>24.6983833312988</v>
      </c>
      <c r="B4297" s="4" t="n">
        <v>28191.501953125</v>
      </c>
    </row>
    <row r="4298" ht="15" customHeight="1" s="5">
      <c r="A4298" s="4" t="n">
        <v>24.7163887023926</v>
      </c>
      <c r="B4298" s="4" t="n">
        <v>28178.126953125</v>
      </c>
    </row>
    <row r="4299" ht="15" customHeight="1" s="5">
      <c r="A4299" s="4" t="n">
        <v>24.7355537414551</v>
      </c>
      <c r="B4299" s="4" t="n">
        <v>28166.283203125</v>
      </c>
    </row>
    <row r="4300" ht="15" customHeight="1" s="5">
      <c r="A4300" s="4" t="n">
        <v>24.7547798156738</v>
      </c>
      <c r="B4300" s="4" t="n">
        <v>28153.001953125</v>
      </c>
    </row>
    <row r="4301" ht="15" customHeight="1" s="5">
      <c r="A4301" s="4" t="n">
        <v>24.7739448547363</v>
      </c>
      <c r="B4301" s="4" t="n">
        <v>28140.720703125</v>
      </c>
    </row>
    <row r="4302" ht="15" customHeight="1" s="5">
      <c r="A4302" s="4" t="n">
        <v>24.7919502258301</v>
      </c>
      <c r="B4302" s="4" t="n">
        <v>28127.439453125</v>
      </c>
    </row>
    <row r="4303" ht="15" customHeight="1" s="5">
      <c r="A4303" s="4" t="n">
        <v>24.8111763000488</v>
      </c>
      <c r="B4303" s="4" t="n">
        <v>28116.001953125</v>
      </c>
    </row>
    <row r="4304" ht="15" customHeight="1" s="5">
      <c r="A4304" s="4" t="n">
        <v>24.8303413391113</v>
      </c>
      <c r="B4304" s="4" t="n">
        <v>28104.158203125</v>
      </c>
    </row>
    <row r="4305" ht="15" customHeight="1" s="5">
      <c r="A4305" s="4" t="n">
        <v>24.8471870422363</v>
      </c>
      <c r="B4305" s="4" t="n">
        <v>28093.720703125</v>
      </c>
    </row>
    <row r="4306" ht="15" customHeight="1" s="5">
      <c r="A4306" s="4" t="n">
        <v>24.8663520812988</v>
      </c>
      <c r="B4306" s="4" t="n">
        <v>28082.408203125</v>
      </c>
    </row>
    <row r="4307" ht="15" customHeight="1" s="5">
      <c r="A4307" s="4" t="n">
        <v>24.8867988586426</v>
      </c>
      <c r="B4307" s="4" t="n">
        <v>28071.595703125</v>
      </c>
    </row>
    <row r="4308" ht="15" customHeight="1" s="5">
      <c r="A4308" s="4" t="n">
        <v>24.9059638977051</v>
      </c>
      <c r="B4308" s="4" t="n">
        <v>28059.564453125</v>
      </c>
    </row>
    <row r="4309" ht="15" customHeight="1" s="5">
      <c r="A4309" s="4" t="n">
        <v>24.9251899719238</v>
      </c>
      <c r="B4309" s="4" t="n">
        <v>28047.564453125</v>
      </c>
    </row>
    <row r="4310" ht="15" customHeight="1" s="5">
      <c r="A4310" s="4" t="n">
        <v>24.9443550109863</v>
      </c>
      <c r="B4310" s="4" t="n">
        <v>28035.595703125</v>
      </c>
    </row>
    <row r="4311" ht="15" customHeight="1" s="5">
      <c r="A4311" s="4" t="n">
        <v>24.9623603820801</v>
      </c>
      <c r="B4311" s="4" t="n">
        <v>28023.564453125</v>
      </c>
    </row>
    <row r="4312" ht="15" customHeight="1" s="5">
      <c r="A4312" s="4" t="n">
        <v>24.9815864562988</v>
      </c>
      <c r="B4312" s="4" t="n">
        <v>28011.220703125</v>
      </c>
    </row>
    <row r="4313" ht="15" customHeight="1" s="5">
      <c r="A4313" s="4" t="n">
        <v>25.0019721984863</v>
      </c>
      <c r="B4313" s="4" t="n">
        <v>27996.751953125</v>
      </c>
    </row>
    <row r="4314" ht="15" customHeight="1" s="5">
      <c r="A4314" s="4" t="n">
        <v>25.0211982727051</v>
      </c>
      <c r="B4314" s="4" t="n">
        <v>27982.220703125</v>
      </c>
    </row>
    <row r="4315" ht="15" customHeight="1" s="5">
      <c r="A4315" s="4" t="n">
        <v>25.0391426086426</v>
      </c>
      <c r="B4315" s="4" t="n">
        <v>27966.720703125</v>
      </c>
    </row>
    <row r="4316" ht="15" customHeight="1" s="5">
      <c r="A4316" s="4" t="n">
        <v>25.0583686828613</v>
      </c>
      <c r="B4316" s="4" t="n">
        <v>27952.939453125</v>
      </c>
    </row>
    <row r="4317" ht="15" customHeight="1" s="5">
      <c r="A4317" s="4" t="n">
        <v>25.0775947570801</v>
      </c>
      <c r="B4317" s="4" t="n">
        <v>27938.408203125</v>
      </c>
    </row>
    <row r="4318" ht="15" customHeight="1" s="5">
      <c r="A4318" s="4" t="n">
        <v>25.0967597961426</v>
      </c>
      <c r="B4318" s="4" t="n">
        <v>27925.626953125</v>
      </c>
    </row>
    <row r="4319" ht="15" customHeight="1" s="5">
      <c r="A4319" s="4" t="n">
        <v>25.1159858703613</v>
      </c>
      <c r="B4319" s="4" t="n">
        <v>27911.189453125</v>
      </c>
    </row>
    <row r="4320" ht="15" customHeight="1" s="5">
      <c r="A4320" s="4" t="n">
        <v>25.1351509094238</v>
      </c>
      <c r="B4320" s="4" t="n">
        <v>27897.845703125</v>
      </c>
    </row>
    <row r="4321" ht="15" customHeight="1" s="5">
      <c r="A4321" s="4" t="n">
        <v>25.1531562805176</v>
      </c>
      <c r="B4321" s="4" t="n">
        <v>27883.001953125</v>
      </c>
    </row>
    <row r="4322" ht="15" customHeight="1" s="5">
      <c r="A4322" s="4" t="n">
        <v>25.1723823547363</v>
      </c>
      <c r="B4322" s="4" t="n">
        <v>27869.658203125</v>
      </c>
    </row>
    <row r="4323" ht="15" customHeight="1" s="5">
      <c r="A4323" s="4" t="n">
        <v>25.1927680969238</v>
      </c>
      <c r="B4323" s="4" t="n">
        <v>27856.033203125</v>
      </c>
    </row>
    <row r="4324" ht="15" customHeight="1" s="5">
      <c r="A4324" s="4" t="n">
        <v>25.2107734680176</v>
      </c>
      <c r="B4324" s="4" t="n">
        <v>27844.001953125</v>
      </c>
    </row>
    <row r="4325" ht="15" customHeight="1" s="5">
      <c r="A4325" s="4" t="n">
        <v>25.2287788391113</v>
      </c>
      <c r="B4325" s="4" t="n">
        <v>27830.908203125</v>
      </c>
    </row>
    <row r="4326" ht="15" customHeight="1" s="5">
      <c r="A4326" s="4" t="n">
        <v>25.2491645812988</v>
      </c>
      <c r="B4326" s="4" t="n">
        <v>27818.033203125</v>
      </c>
    </row>
    <row r="4327" ht="15" customHeight="1" s="5">
      <c r="A4327" s="4" t="n">
        <v>25.2695503234863</v>
      </c>
      <c r="B4327" s="4" t="n">
        <v>27804.501953125</v>
      </c>
    </row>
    <row r="4328" ht="15" customHeight="1" s="5">
      <c r="A4328" s="4" t="n">
        <v>25.2875556945801</v>
      </c>
      <c r="B4328" s="4" t="n">
        <v>27791.220703125</v>
      </c>
    </row>
    <row r="4329" ht="15" customHeight="1" s="5">
      <c r="A4329" s="4" t="n">
        <v>25.3079414367676</v>
      </c>
      <c r="B4329" s="4" t="n">
        <v>27778.033203125</v>
      </c>
    </row>
    <row r="4330" ht="15" customHeight="1" s="5">
      <c r="A4330" s="4" t="n">
        <v>25.3259468078613</v>
      </c>
      <c r="B4330" s="4" t="n">
        <v>27764.626953125</v>
      </c>
    </row>
    <row r="4331" ht="15" customHeight="1" s="5">
      <c r="A4331" s="4" t="n">
        <v>25.3463935852051</v>
      </c>
      <c r="B4331" s="4" t="n">
        <v>27750.533203125</v>
      </c>
    </row>
    <row r="4332" ht="15" customHeight="1" s="5">
      <c r="A4332" s="4" t="n">
        <v>25.3667793273926</v>
      </c>
      <c r="B4332" s="4" t="n">
        <v>27734.939453125</v>
      </c>
    </row>
    <row r="4333" ht="15" customHeight="1" s="5">
      <c r="A4333" s="4" t="n">
        <v>25.3859443664551</v>
      </c>
      <c r="B4333" s="4" t="n">
        <v>27718.908203125</v>
      </c>
    </row>
    <row r="4334" ht="15" customHeight="1" s="5">
      <c r="A4334" s="4" t="n">
        <v>25.4051704406738</v>
      </c>
      <c r="B4334" s="4" t="n">
        <v>27701.470703125</v>
      </c>
    </row>
    <row r="4335" ht="15" customHeight="1" s="5">
      <c r="A4335" s="4" t="n">
        <v>25.4231758117676</v>
      </c>
      <c r="B4335" s="4" t="n">
        <v>27685.283203125</v>
      </c>
    </row>
    <row r="4336" ht="15" customHeight="1" s="5">
      <c r="A4336" s="4" t="n">
        <v>25.4435615539551</v>
      </c>
      <c r="B4336" s="4" t="n">
        <v>27668.845703125</v>
      </c>
    </row>
    <row r="4337" ht="15" customHeight="1" s="5">
      <c r="A4337" s="4" t="n">
        <v>25.4639472961426</v>
      </c>
      <c r="B4337" s="4" t="n">
        <v>27654.283203125</v>
      </c>
    </row>
    <row r="4338" ht="15" customHeight="1" s="5">
      <c r="A4338" s="4" t="n">
        <v>25.4819526672363</v>
      </c>
      <c r="B4338" s="4" t="n">
        <v>27638.283203125</v>
      </c>
    </row>
    <row r="4339" ht="15" customHeight="1" s="5">
      <c r="A4339" s="4" t="n">
        <v>25.5023994445801</v>
      </c>
      <c r="B4339" s="4" t="n">
        <v>27623.033203125</v>
      </c>
    </row>
    <row r="4340" ht="15" customHeight="1" s="5">
      <c r="A4340" s="4" t="n">
        <v>25.5215644836426</v>
      </c>
      <c r="B4340" s="4" t="n">
        <v>27606.595703125</v>
      </c>
    </row>
    <row r="4341" ht="15" customHeight="1" s="5">
      <c r="A4341" s="4" t="n">
        <v>25.5395698547363</v>
      </c>
      <c r="B4341" s="4" t="n">
        <v>27591.283203125</v>
      </c>
    </row>
    <row r="4342" ht="15" customHeight="1" s="5">
      <c r="A4342" s="4" t="n">
        <v>25.5587959289551</v>
      </c>
      <c r="B4342" s="4" t="n">
        <v>27574.783203125</v>
      </c>
    </row>
    <row r="4343" ht="15" customHeight="1" s="5">
      <c r="A4343" s="4" t="n">
        <v>25.5791816711426</v>
      </c>
      <c r="B4343" s="4" t="n">
        <v>27559.533203125</v>
      </c>
    </row>
    <row r="4344" ht="15" customHeight="1" s="5">
      <c r="A4344" s="4" t="n">
        <v>25.6007881164551</v>
      </c>
      <c r="B4344" s="4" t="n">
        <v>27543.533203125</v>
      </c>
    </row>
    <row r="4345" ht="15" customHeight="1" s="5">
      <c r="A4345" s="4" t="n">
        <v>25.6175727844238</v>
      </c>
      <c r="B4345" s="4" t="n">
        <v>27527.970703125</v>
      </c>
    </row>
    <row r="4346" ht="15" customHeight="1" s="5">
      <c r="A4346" s="4" t="n">
        <v>25.6379585266113</v>
      </c>
      <c r="B4346" s="4" t="n">
        <v>27511.751953125</v>
      </c>
    </row>
    <row r="4347" ht="15" customHeight="1" s="5">
      <c r="A4347" s="4" t="n">
        <v>25.6583442687988</v>
      </c>
      <c r="B4347" s="4" t="n">
        <v>27495.939453125</v>
      </c>
    </row>
    <row r="4348" ht="15" customHeight="1" s="5">
      <c r="A4348" s="4" t="n">
        <v>25.6787910461426</v>
      </c>
      <c r="B4348" s="4" t="n">
        <v>27480.470703125</v>
      </c>
    </row>
    <row r="4349" ht="15" customHeight="1" s="5">
      <c r="A4349" s="4" t="n">
        <v>25.6979560852051</v>
      </c>
      <c r="B4349" s="4" t="n">
        <v>27465.033203125</v>
      </c>
    </row>
    <row r="4350" ht="15" customHeight="1" s="5">
      <c r="A4350" s="4" t="n">
        <v>25.7171821594238</v>
      </c>
      <c r="B4350" s="4" t="n">
        <v>27449.283203125</v>
      </c>
    </row>
    <row r="4351" ht="15" customHeight="1" s="5">
      <c r="A4351" s="4" t="n">
        <v>25.7363471984863</v>
      </c>
      <c r="B4351" s="4" t="n">
        <v>27431.908203125</v>
      </c>
    </row>
    <row r="4352" ht="15" customHeight="1" s="5">
      <c r="A4352" s="4" t="n">
        <v>25.7567939758301</v>
      </c>
      <c r="B4352" s="4" t="n">
        <v>27414.158203125</v>
      </c>
    </row>
    <row r="4353" ht="15" customHeight="1" s="5">
      <c r="A4353" s="4" t="n">
        <v>25.7759590148926</v>
      </c>
      <c r="B4353" s="4" t="n">
        <v>27395.158203125</v>
      </c>
    </row>
    <row r="4354" ht="15" customHeight="1" s="5">
      <c r="A4354" s="4" t="n">
        <v>25.7975654602051</v>
      </c>
      <c r="B4354" s="4" t="n">
        <v>27377.720703125</v>
      </c>
    </row>
    <row r="4355" ht="15" customHeight="1" s="5">
      <c r="A4355" s="4" t="n">
        <v>25.8167915344238</v>
      </c>
      <c r="B4355" s="4" t="n">
        <v>27359.345703125</v>
      </c>
    </row>
    <row r="4356" ht="15" customHeight="1" s="5">
      <c r="A4356" s="4" t="n">
        <v>25.8359565734863</v>
      </c>
      <c r="B4356" s="4" t="n">
        <v>27342.220703125</v>
      </c>
    </row>
    <row r="4357" ht="15" customHeight="1" s="5">
      <c r="A4357" s="4" t="n">
        <v>25.8551826477051</v>
      </c>
      <c r="B4357" s="4" t="n">
        <v>27324.095703125</v>
      </c>
    </row>
    <row r="4358" ht="15" customHeight="1" s="5">
      <c r="A4358" s="4" t="n">
        <v>25.8743476867676</v>
      </c>
      <c r="B4358" s="4" t="n">
        <v>27307.470703125</v>
      </c>
    </row>
    <row r="4359" ht="15" customHeight="1" s="5">
      <c r="A4359" s="4" t="n">
        <v>25.8935737609863</v>
      </c>
      <c r="B4359" s="4" t="n">
        <v>27289.283203125</v>
      </c>
    </row>
    <row r="4360" ht="15" customHeight="1" s="5">
      <c r="A4360" s="4" t="n">
        <v>25.9139595031738</v>
      </c>
      <c r="B4360" s="4" t="n">
        <v>27272.908203125</v>
      </c>
    </row>
    <row r="4361" ht="15" customHeight="1" s="5">
      <c r="A4361" s="4" t="n">
        <v>25.9331855773926</v>
      </c>
      <c r="B4361" s="4" t="n">
        <v>27256.783203125</v>
      </c>
    </row>
    <row r="4362" ht="15" customHeight="1" s="5">
      <c r="A4362" s="4" t="n">
        <v>25.9523506164551</v>
      </c>
      <c r="B4362" s="4" t="n">
        <v>27242.064453125</v>
      </c>
    </row>
    <row r="4363" ht="15" customHeight="1" s="5">
      <c r="A4363" s="4" t="n">
        <v>25.9727973937988</v>
      </c>
      <c r="B4363" s="4" t="n">
        <v>27226.283203125</v>
      </c>
    </row>
    <row r="4364" ht="15" customHeight="1" s="5">
      <c r="A4364" s="4" t="n">
        <v>25.9919624328613</v>
      </c>
      <c r="B4364" s="4" t="n">
        <v>27210.814453125</v>
      </c>
    </row>
    <row r="4365" ht="15" customHeight="1" s="5">
      <c r="A4365" s="4" t="n">
        <v>26.0123481750488</v>
      </c>
      <c r="B4365" s="4" t="n">
        <v>27194.814453125</v>
      </c>
    </row>
    <row r="4366" ht="15" customHeight="1" s="5">
      <c r="A4366" s="4" t="n">
        <v>26.0327949523926</v>
      </c>
      <c r="B4366" s="4" t="n">
        <v>27178.408203125</v>
      </c>
    </row>
    <row r="4367" ht="15" customHeight="1" s="5">
      <c r="A4367" s="4" t="n">
        <v>26.0519599914551</v>
      </c>
      <c r="B4367" s="4" t="n">
        <v>27162.314453125</v>
      </c>
    </row>
    <row r="4368" ht="15" customHeight="1" s="5">
      <c r="A4368" s="4" t="n">
        <v>26.0723457336426</v>
      </c>
      <c r="B4368" s="4" t="n">
        <v>27145.751953125</v>
      </c>
    </row>
    <row r="4369" ht="15" customHeight="1" s="5">
      <c r="A4369" s="4" t="n">
        <v>26.0915718078613</v>
      </c>
      <c r="B4369" s="4" t="n">
        <v>27128.751953125</v>
      </c>
    </row>
    <row r="4370" ht="15" customHeight="1" s="5">
      <c r="A4370" s="4" t="n">
        <v>26.1119575500488</v>
      </c>
      <c r="B4370" s="4" t="n">
        <v>27109.751953125</v>
      </c>
    </row>
    <row r="4371" ht="15" customHeight="1" s="5">
      <c r="A4371" s="4" t="n">
        <v>26.1335639953613</v>
      </c>
      <c r="B4371" s="4" t="n">
        <v>27091.001953125</v>
      </c>
    </row>
    <row r="4372" ht="15" customHeight="1" s="5">
      <c r="A4372" s="4" t="n">
        <v>26.1527900695801</v>
      </c>
      <c r="B4372" s="4" t="n">
        <v>27070.439453125</v>
      </c>
    </row>
    <row r="4373" ht="15" customHeight="1" s="5">
      <c r="A4373" s="4" t="n">
        <v>26.1731758117676</v>
      </c>
      <c r="B4373" s="4" t="n">
        <v>27051.251953125</v>
      </c>
    </row>
    <row r="4374" ht="15" customHeight="1" s="5">
      <c r="A4374" s="4" t="n">
        <v>26.1923408508301</v>
      </c>
      <c r="B4374" s="4" t="n">
        <v>27031.626953125</v>
      </c>
    </row>
    <row r="4375" ht="15" customHeight="1" s="5">
      <c r="A4375" s="4" t="n">
        <v>26.2127876281738</v>
      </c>
      <c r="B4375" s="4" t="n">
        <v>27013.751953125</v>
      </c>
    </row>
    <row r="4376" ht="15" customHeight="1" s="5">
      <c r="A4376" s="4" t="n">
        <v>26.2319526672363</v>
      </c>
      <c r="B4376" s="4" t="n">
        <v>26994.314453125</v>
      </c>
    </row>
    <row r="4377" ht="15" customHeight="1" s="5">
      <c r="A4377" s="4" t="n">
        <v>26.2523994445801</v>
      </c>
      <c r="B4377" s="4" t="n">
        <v>26976.001953125</v>
      </c>
    </row>
    <row r="4378" ht="15" customHeight="1" s="5">
      <c r="A4378" s="4" t="n">
        <v>26.2715644836426</v>
      </c>
      <c r="B4378" s="4" t="n">
        <v>26956.751953125</v>
      </c>
    </row>
    <row r="4379" ht="15" customHeight="1" s="5">
      <c r="A4379" s="4" t="n">
        <v>26.2907905578613</v>
      </c>
      <c r="B4379" s="4" t="n">
        <v>26939.314453125</v>
      </c>
    </row>
    <row r="4380" ht="15" customHeight="1" s="5">
      <c r="A4380" s="4" t="n">
        <v>26.3111763000488</v>
      </c>
      <c r="B4380" s="4" t="n">
        <v>26921.626953125</v>
      </c>
    </row>
    <row r="4381" ht="15" customHeight="1" s="5">
      <c r="A4381" s="4" t="n">
        <v>26.3315620422363</v>
      </c>
      <c r="B4381" s="4" t="n">
        <v>26904.939453125</v>
      </c>
    </row>
    <row r="4382" ht="15" customHeight="1" s="5">
      <c r="A4382" s="4" t="n">
        <v>26.3507881164551</v>
      </c>
      <c r="B4382" s="4" t="n">
        <v>26887.501953125</v>
      </c>
    </row>
    <row r="4383" ht="15" customHeight="1" s="5">
      <c r="A4383" s="4" t="n">
        <v>26.3711738586426</v>
      </c>
      <c r="B4383" s="4" t="n">
        <v>26870.251953125</v>
      </c>
    </row>
    <row r="4384" ht="15" customHeight="1" s="5">
      <c r="A4384" s="4" t="n">
        <v>26.3915596008301</v>
      </c>
      <c r="B4384" s="4" t="n">
        <v>26852.189453125</v>
      </c>
    </row>
    <row r="4385" ht="15" customHeight="1" s="5">
      <c r="A4385" s="4" t="n">
        <v>26.4119453430176</v>
      </c>
      <c r="B4385" s="4" t="n">
        <v>26833.939453125</v>
      </c>
    </row>
    <row r="4386" ht="15" customHeight="1" s="5">
      <c r="A4386" s="4" t="n">
        <v>26.4311714172363</v>
      </c>
      <c r="B4386" s="4" t="n">
        <v>26816.001953125</v>
      </c>
    </row>
    <row r="4387" ht="15" customHeight="1" s="5">
      <c r="A4387" s="4" t="n">
        <v>26.4515571594238</v>
      </c>
      <c r="B4387" s="4" t="n">
        <v>26797.814453125</v>
      </c>
    </row>
    <row r="4388" ht="15" customHeight="1" s="5">
      <c r="A4388" s="4" t="n">
        <v>26.4719429016113</v>
      </c>
      <c r="B4388" s="4" t="n">
        <v>26779.501953125</v>
      </c>
    </row>
    <row r="4389" ht="15" customHeight="1" s="5">
      <c r="A4389" s="4" t="n">
        <v>26.4923896789551</v>
      </c>
      <c r="B4389" s="4" t="n">
        <v>26759.189453125</v>
      </c>
    </row>
    <row r="4390" ht="15" customHeight="1" s="5">
      <c r="A4390" s="4" t="n">
        <v>26.5139961242676</v>
      </c>
      <c r="B4390" s="4" t="n">
        <v>26738.876953125</v>
      </c>
    </row>
    <row r="4391" ht="15" customHeight="1" s="5">
      <c r="A4391" s="4" t="n">
        <v>26.5331611633301</v>
      </c>
      <c r="B4391" s="4" t="n">
        <v>26716.939453125</v>
      </c>
    </row>
    <row r="4392" ht="15" customHeight="1" s="5">
      <c r="A4392" s="4" t="n">
        <v>26.5535469055176</v>
      </c>
      <c r="B4392" s="4" t="n">
        <v>26696.564453125</v>
      </c>
    </row>
    <row r="4393" ht="15" customHeight="1" s="5">
      <c r="A4393" s="4" t="n">
        <v>26.5727729797363</v>
      </c>
      <c r="B4393" s="4" t="n">
        <v>26675.439453125</v>
      </c>
    </row>
    <row r="4394" ht="15" customHeight="1" s="5">
      <c r="A4394" s="4" t="n">
        <v>26.5931587219238</v>
      </c>
      <c r="B4394" s="4" t="n">
        <v>26655.689453125</v>
      </c>
    </row>
    <row r="4395" ht="15" customHeight="1" s="5">
      <c r="A4395" s="4" t="n">
        <v>26.6135444641113</v>
      </c>
      <c r="B4395" s="4" t="n">
        <v>26634.564453125</v>
      </c>
    </row>
    <row r="4396" ht="15" customHeight="1" s="5">
      <c r="A4396" s="4" t="n">
        <v>26.6339912414551</v>
      </c>
      <c r="B4396" s="4" t="n">
        <v>26614.939453125</v>
      </c>
    </row>
    <row r="4397" ht="15" customHeight="1" s="5">
      <c r="A4397" s="4" t="n">
        <v>26.6543769836426</v>
      </c>
      <c r="B4397" s="4" t="n">
        <v>26593.751953125</v>
      </c>
    </row>
    <row r="4398" ht="15" customHeight="1" s="5">
      <c r="A4398" s="4" t="n">
        <v>26.6735420227051</v>
      </c>
      <c r="B4398" s="4" t="n">
        <v>26574.126953125</v>
      </c>
    </row>
    <row r="4399" ht="15" customHeight="1" s="5">
      <c r="A4399" s="4" t="n">
        <v>26.6927680969238</v>
      </c>
      <c r="B4399" s="4" t="n">
        <v>26554.626953125</v>
      </c>
    </row>
    <row r="4400" ht="15" customHeight="1" s="5">
      <c r="A4400" s="4" t="n">
        <v>26.7131538391113</v>
      </c>
      <c r="B4400" s="4" t="n">
        <v>26536.564453125</v>
      </c>
    </row>
    <row r="4401" ht="15" customHeight="1" s="5">
      <c r="A4401" s="4" t="n">
        <v>26.7336006164551</v>
      </c>
      <c r="B4401" s="4" t="n">
        <v>26517.564453125</v>
      </c>
    </row>
    <row r="4402" ht="15" customHeight="1" s="5">
      <c r="A4402" s="4" t="n">
        <v>26.7539863586426</v>
      </c>
      <c r="B4402" s="4" t="n">
        <v>26498.751953125</v>
      </c>
    </row>
    <row r="4403" ht="15" customHeight="1" s="5">
      <c r="A4403" s="4" t="n">
        <v>26.7743721008301</v>
      </c>
      <c r="B4403" s="4" t="n">
        <v>26479.439453125</v>
      </c>
    </row>
    <row r="4404" ht="15" customHeight="1" s="5">
      <c r="A4404" s="4" t="n">
        <v>26.7947578430176</v>
      </c>
      <c r="B4404" s="4" t="n">
        <v>26459.876953125</v>
      </c>
    </row>
    <row r="4405" ht="15" customHeight="1" s="5">
      <c r="A4405" s="4" t="n">
        <v>26.8151435852051</v>
      </c>
      <c r="B4405" s="4" t="n">
        <v>26440.439453125</v>
      </c>
    </row>
    <row r="4406" ht="15" customHeight="1" s="5">
      <c r="A4406" s="4" t="n">
        <v>26.8355903625488</v>
      </c>
      <c r="B4406" s="4" t="n">
        <v>26420.251953125</v>
      </c>
    </row>
    <row r="4407" ht="15" customHeight="1" s="5">
      <c r="A4407" s="4" t="n">
        <v>26.8571968078613</v>
      </c>
      <c r="B4407" s="4" t="n">
        <v>26400.126953125</v>
      </c>
    </row>
    <row r="4408" ht="15" customHeight="1" s="5">
      <c r="A4408" s="4" t="n">
        <v>26.8763618469238</v>
      </c>
      <c r="B4408" s="4" t="n">
        <v>26377.939453125</v>
      </c>
    </row>
    <row r="4409" ht="15" customHeight="1" s="5">
      <c r="A4409" s="4" t="n">
        <v>26.8979682922363</v>
      </c>
      <c r="B4409" s="4" t="n">
        <v>26355.814453125</v>
      </c>
    </row>
    <row r="4410" ht="15" customHeight="1" s="5">
      <c r="A4410" s="4" t="n">
        <v>26.9171943664551</v>
      </c>
      <c r="B4410" s="4" t="n">
        <v>26332.064453125</v>
      </c>
    </row>
    <row r="4411" ht="15" customHeight="1" s="5">
      <c r="A4411" s="4" t="n">
        <v>26.9375991821289</v>
      </c>
      <c r="B4411" s="4" t="n">
        <v>26309.71875</v>
      </c>
    </row>
    <row r="4412" ht="15" customHeight="1" s="5">
      <c r="A4412" s="4" t="n">
        <v>26.9579849243164</v>
      </c>
      <c r="B4412" s="4" t="n">
        <v>26286.96875</v>
      </c>
    </row>
    <row r="4413" ht="15" customHeight="1" s="5">
      <c r="A4413" s="4" t="n">
        <v>26.9795913696289</v>
      </c>
      <c r="B4413" s="4" t="n">
        <v>26265.78125</v>
      </c>
    </row>
    <row r="4414" ht="15" customHeight="1" s="5">
      <c r="A4414" s="4" t="n">
        <v>26.9999771118164</v>
      </c>
      <c r="B4414" s="4" t="n">
        <v>26243.03125</v>
      </c>
    </row>
    <row r="4415" ht="15" customHeight="1" s="5">
      <c r="A4415" s="4" t="n">
        <v>27.0191421508789</v>
      </c>
      <c r="B4415" s="4" t="n">
        <v>26221.15625</v>
      </c>
    </row>
    <row r="4416" ht="15" customHeight="1" s="5">
      <c r="A4416" s="4" t="n">
        <v>27.0395889282227</v>
      </c>
      <c r="B4416" s="4" t="n">
        <v>26198.34375</v>
      </c>
    </row>
    <row r="4417" ht="15" customHeight="1" s="5">
      <c r="A4417" s="4" t="n">
        <v>27.0599746704102</v>
      </c>
      <c r="B4417" s="4" t="n">
        <v>26176.96875</v>
      </c>
    </row>
    <row r="4418" ht="15" customHeight="1" s="5">
      <c r="A4418" s="4" t="n">
        <v>27.0803604125977</v>
      </c>
      <c r="B4418" s="4" t="n">
        <v>26155.40625</v>
      </c>
    </row>
    <row r="4419" ht="15" customHeight="1" s="5">
      <c r="A4419" s="4" t="n">
        <v>27.0995864868164</v>
      </c>
      <c r="B4419" s="4" t="n">
        <v>26134.71875</v>
      </c>
    </row>
    <row r="4420" ht="15" customHeight="1" s="5">
      <c r="A4420" s="4" t="n">
        <v>27.1199722290039</v>
      </c>
      <c r="B4420" s="4" t="n">
        <v>26113.59375</v>
      </c>
    </row>
    <row r="4421" ht="15" customHeight="1" s="5">
      <c r="A4421" s="4" t="n">
        <v>27.1403579711914</v>
      </c>
      <c r="B4421" s="4" t="n">
        <v>26092.90625</v>
      </c>
    </row>
    <row r="4422" ht="15" customHeight="1" s="5">
      <c r="A4422" s="4" t="n">
        <v>27.1607437133789</v>
      </c>
      <c r="B4422" s="4" t="n">
        <v>26071.46875</v>
      </c>
    </row>
    <row r="4423" ht="15" customHeight="1" s="5">
      <c r="A4423" s="4" t="n">
        <v>27.1823501586914</v>
      </c>
      <c r="B4423" s="4" t="n">
        <v>26049.78125</v>
      </c>
    </row>
    <row r="4424" ht="15" customHeight="1" s="5">
      <c r="A4424" s="4" t="n">
        <v>27.2027969360352</v>
      </c>
      <c r="B4424" s="4" t="n">
        <v>26028.46875</v>
      </c>
    </row>
    <row r="4425" ht="15" customHeight="1" s="5">
      <c r="A4425" s="4" t="n">
        <v>27.2231826782227</v>
      </c>
      <c r="B4425" s="4" t="n">
        <v>26006.78125</v>
      </c>
    </row>
    <row r="4426" ht="15" customHeight="1" s="5">
      <c r="A4426" s="4" t="n">
        <v>27.2447891235352</v>
      </c>
      <c r="B4426" s="4" t="n">
        <v>25984.84375</v>
      </c>
    </row>
    <row r="4427" ht="15" customHeight="1" s="5">
      <c r="A4427" s="4" t="n">
        <v>27.2651748657227</v>
      </c>
      <c r="B4427" s="4" t="n">
        <v>25960.90625</v>
      </c>
    </row>
    <row r="4428" ht="15" customHeight="1" s="5">
      <c r="A4428" s="4" t="n">
        <v>27.2855606079102</v>
      </c>
      <c r="B4428" s="4" t="n">
        <v>25936.78125</v>
      </c>
    </row>
    <row r="4429" ht="15" customHeight="1" s="5">
      <c r="A4429" s="4" t="n">
        <v>27.3071670532227</v>
      </c>
      <c r="B4429" s="4" t="n">
        <v>25911.15625</v>
      </c>
    </row>
    <row r="4430" ht="15" customHeight="1" s="5">
      <c r="A4430" s="4" t="n">
        <v>27.3287734985352</v>
      </c>
      <c r="B4430" s="4" t="n">
        <v>25887.15625</v>
      </c>
    </row>
    <row r="4431" ht="15" customHeight="1" s="5">
      <c r="A4431" s="4" t="n">
        <v>27.3479385375977</v>
      </c>
      <c r="B4431" s="4" t="n">
        <v>25862.46875</v>
      </c>
    </row>
    <row r="4432" ht="15" customHeight="1" s="5">
      <c r="A4432" s="4" t="n">
        <v>27.3695449829102</v>
      </c>
      <c r="B4432" s="4" t="n">
        <v>25839.21875</v>
      </c>
    </row>
    <row r="4433" ht="15" customHeight="1" s="5">
      <c r="A4433" s="4" t="n">
        <v>27.3899917602539</v>
      </c>
      <c r="B4433" s="4" t="n">
        <v>25814.59375</v>
      </c>
    </row>
    <row r="4434" ht="15" customHeight="1" s="5">
      <c r="A4434" s="4" t="n">
        <v>27.4103775024414</v>
      </c>
      <c r="B4434" s="4" t="n">
        <v>25791.34375</v>
      </c>
    </row>
    <row r="4435" ht="15" customHeight="1" s="5">
      <c r="A4435" s="4" t="n">
        <v>27.4307632446289</v>
      </c>
      <c r="B4435" s="4" t="n">
        <v>25766.96875</v>
      </c>
    </row>
    <row r="4436" ht="15" customHeight="1" s="5">
      <c r="A4436" s="4" t="n">
        <v>27.4511489868164</v>
      </c>
      <c r="B4436" s="4" t="n">
        <v>25743.84375</v>
      </c>
    </row>
    <row r="4437" ht="15" customHeight="1" s="5">
      <c r="A4437" s="4" t="n">
        <v>27.4715957641602</v>
      </c>
      <c r="B4437" s="4" t="n">
        <v>25720.65625</v>
      </c>
    </row>
    <row r="4438" ht="15" customHeight="1" s="5">
      <c r="A4438" s="4" t="n">
        <v>27.4919815063477</v>
      </c>
      <c r="B4438" s="4" t="n">
        <v>25698.78125</v>
      </c>
    </row>
    <row r="4439" ht="15" customHeight="1" s="5">
      <c r="A4439" s="4" t="n">
        <v>27.5135879516602</v>
      </c>
      <c r="B4439" s="4" t="n">
        <v>25676.15625</v>
      </c>
    </row>
    <row r="4440" ht="15" customHeight="1" s="5">
      <c r="A4440" s="4" t="n">
        <v>27.5339736938477</v>
      </c>
      <c r="B4440" s="4" t="n">
        <v>25653.34375</v>
      </c>
    </row>
    <row r="4441" ht="15" customHeight="1" s="5">
      <c r="A4441" s="4" t="n">
        <v>27.5543594360352</v>
      </c>
      <c r="B4441" s="4" t="n">
        <v>25630.09375</v>
      </c>
    </row>
    <row r="4442" ht="15" customHeight="1" s="5">
      <c r="A4442" s="4" t="n">
        <v>27.5759658813477</v>
      </c>
      <c r="B4442" s="4" t="n">
        <v>25606.34375</v>
      </c>
    </row>
    <row r="4443" ht="15" customHeight="1" s="5">
      <c r="A4443" s="4" t="n">
        <v>27.5963516235352</v>
      </c>
      <c r="B4443" s="4" t="n">
        <v>25583.03125</v>
      </c>
    </row>
    <row r="4444" ht="15" customHeight="1" s="5">
      <c r="A4444" s="4" t="n">
        <v>27.6167984008789</v>
      </c>
      <c r="B4444" s="4" t="n">
        <v>25558.90625</v>
      </c>
    </row>
    <row r="4445" ht="15" customHeight="1" s="5">
      <c r="A4445" s="4" t="n">
        <v>27.6383438110352</v>
      </c>
      <c r="B4445" s="4" t="n">
        <v>25534.40625</v>
      </c>
    </row>
    <row r="4446" ht="15" customHeight="1" s="5">
      <c r="A4446" s="4" t="n">
        <v>27.6599502563477</v>
      </c>
      <c r="B4446" s="4" t="n">
        <v>25507.96875</v>
      </c>
    </row>
    <row r="4447" ht="15" customHeight="1" s="5">
      <c r="A4447" s="4" t="n">
        <v>27.6803970336914</v>
      </c>
      <c r="B4447" s="4" t="n">
        <v>25481.96875</v>
      </c>
    </row>
    <row r="4448" ht="15" customHeight="1" s="5">
      <c r="A4448" s="4" t="n">
        <v>27.7007827758789</v>
      </c>
      <c r="B4448" s="4" t="n">
        <v>25453.90625</v>
      </c>
    </row>
    <row r="4449" ht="15" customHeight="1" s="5">
      <c r="A4449" s="4" t="n">
        <v>27.7235488891602</v>
      </c>
      <c r="B4449" s="4" t="n">
        <v>25427.34375</v>
      </c>
    </row>
    <row r="4450" ht="15" customHeight="1" s="5">
      <c r="A4450" s="4" t="n">
        <v>27.7439956665039</v>
      </c>
      <c r="B4450" s="4" t="n">
        <v>25400.59375</v>
      </c>
    </row>
    <row r="4451" ht="15" customHeight="1" s="5">
      <c r="A4451" s="4" t="n">
        <v>27.7643814086914</v>
      </c>
      <c r="B4451" s="4" t="n">
        <v>25375.71875</v>
      </c>
    </row>
    <row r="4452" ht="15" customHeight="1" s="5">
      <c r="A4452" s="4" t="n">
        <v>27.7847671508789</v>
      </c>
      <c r="B4452" s="4" t="n">
        <v>25349.15625</v>
      </c>
    </row>
    <row r="4453" ht="15" customHeight="1" s="5">
      <c r="A4453" s="4" t="n">
        <v>27.8063735961914</v>
      </c>
      <c r="B4453" s="4" t="n">
        <v>25323.90625</v>
      </c>
    </row>
    <row r="4454" ht="15" customHeight="1" s="5">
      <c r="A4454" s="4" t="n">
        <v>27.8255386352539</v>
      </c>
      <c r="B4454" s="4" t="n">
        <v>25297.65625</v>
      </c>
    </row>
    <row r="4455" ht="15" customHeight="1" s="5">
      <c r="A4455" s="4" t="n">
        <v>27.8459854125977</v>
      </c>
      <c r="B4455" s="4" t="n">
        <v>25272.84375</v>
      </c>
    </row>
    <row r="4456" ht="15" customHeight="1" s="5">
      <c r="A4456" s="4" t="n">
        <v>27.8675918579102</v>
      </c>
      <c r="B4456" s="4" t="n">
        <v>25247.65625</v>
      </c>
    </row>
    <row r="4457" ht="15" customHeight="1" s="5">
      <c r="A4457" s="4" t="n">
        <v>27.8879776000977</v>
      </c>
      <c r="B4457" s="4" t="n">
        <v>25223.34375</v>
      </c>
    </row>
    <row r="4458" ht="15" customHeight="1" s="5">
      <c r="A4458" s="4" t="n">
        <v>27.9095840454102</v>
      </c>
      <c r="B4458" s="4" t="n">
        <v>25198.40625</v>
      </c>
    </row>
    <row r="4459" ht="15" customHeight="1" s="5">
      <c r="A4459" s="4" t="n">
        <v>27.9299697875977</v>
      </c>
      <c r="B4459" s="4" t="n">
        <v>25173.53125</v>
      </c>
    </row>
    <row r="4460" ht="15" customHeight="1" s="5">
      <c r="A4460" s="4" t="n">
        <v>27.9515762329102</v>
      </c>
      <c r="B4460" s="4" t="n">
        <v>25147.90625</v>
      </c>
    </row>
    <row r="4461" ht="15" customHeight="1" s="5">
      <c r="A4461" s="4" t="n">
        <v>27.9719619750977</v>
      </c>
      <c r="B4461" s="4" t="n">
        <v>25121.78125</v>
      </c>
    </row>
    <row r="4462" ht="15" customHeight="1" s="5">
      <c r="A4462" s="4" t="n">
        <v>27.9947891235352</v>
      </c>
      <c r="B4462" s="4" t="n">
        <v>25096.03125</v>
      </c>
    </row>
    <row r="4463" ht="15" customHeight="1" s="5">
      <c r="A4463" s="4" t="n">
        <v>28.0151748657227</v>
      </c>
      <c r="B4463" s="4" t="n">
        <v>25069.78125</v>
      </c>
    </row>
    <row r="4464" ht="15" customHeight="1" s="5">
      <c r="A4464" s="4" t="n">
        <v>28.0367813110352</v>
      </c>
      <c r="B4464" s="4" t="n">
        <v>25043.21875</v>
      </c>
    </row>
    <row r="4465" ht="15" customHeight="1" s="5">
      <c r="A4465" s="4" t="n">
        <v>28.0583877563477</v>
      </c>
      <c r="B4465" s="4" t="n">
        <v>25014.53125</v>
      </c>
    </row>
    <row r="4466" ht="15" customHeight="1" s="5">
      <c r="A4466" s="4" t="n">
        <v>28.0799942016602</v>
      </c>
      <c r="B4466" s="4" t="n">
        <v>24986.03125</v>
      </c>
    </row>
    <row r="4467" ht="15" customHeight="1" s="5">
      <c r="A4467" s="4" t="n">
        <v>28.1015396118164</v>
      </c>
      <c r="B4467" s="4" t="n">
        <v>24956.09375</v>
      </c>
    </row>
    <row r="4468" ht="15" customHeight="1" s="5">
      <c r="A4468" s="4" t="n">
        <v>28.1219863891602</v>
      </c>
      <c r="B4468" s="4" t="n">
        <v>24927.78125</v>
      </c>
    </row>
    <row r="4469" ht="15" customHeight="1" s="5">
      <c r="A4469" s="4" t="n">
        <v>28.1435928344727</v>
      </c>
      <c r="B4469" s="4" t="n">
        <v>24898.78125</v>
      </c>
    </row>
    <row r="4470" ht="15" customHeight="1" s="5">
      <c r="A4470" s="4" t="n">
        <v>28.1639785766602</v>
      </c>
      <c r="B4470" s="4" t="n">
        <v>24871.28125</v>
      </c>
    </row>
    <row r="4471" ht="15" customHeight="1" s="5">
      <c r="A4471" s="4" t="n">
        <v>28.1867446899414</v>
      </c>
      <c r="B4471" s="4" t="n">
        <v>24842.28125</v>
      </c>
    </row>
    <row r="4472" ht="15" customHeight="1" s="5">
      <c r="A4472" s="4" t="n">
        <v>28.2071914672852</v>
      </c>
      <c r="B4472" s="4" t="n">
        <v>24814.53125</v>
      </c>
    </row>
    <row r="4473" ht="15" customHeight="1" s="5">
      <c r="A4473" s="4" t="n">
        <v>28.2287979125977</v>
      </c>
      <c r="B4473" s="4" t="n">
        <v>24785.59375</v>
      </c>
    </row>
    <row r="4474" ht="15" customHeight="1" s="5">
      <c r="A4474" s="4" t="n">
        <v>28.2503433227539</v>
      </c>
      <c r="B4474" s="4" t="n">
        <v>24757.65625</v>
      </c>
    </row>
    <row r="4475" ht="15" customHeight="1" s="5">
      <c r="A4475" s="4" t="n">
        <v>28.2719497680664</v>
      </c>
      <c r="B4475" s="4" t="n">
        <v>24729.78125</v>
      </c>
    </row>
    <row r="4476" ht="15" customHeight="1" s="5">
      <c r="A4476" s="4" t="n">
        <v>28.2923965454102</v>
      </c>
      <c r="B4476" s="4" t="n">
        <v>24702.59375</v>
      </c>
    </row>
    <row r="4477" ht="15" customHeight="1" s="5">
      <c r="A4477" s="4" t="n">
        <v>28.3139419555664</v>
      </c>
      <c r="B4477" s="4" t="n">
        <v>24674.46875</v>
      </c>
    </row>
    <row r="4478" ht="15" customHeight="1" s="5">
      <c r="A4478" s="4" t="n">
        <v>28.3367691040039</v>
      </c>
      <c r="B4478" s="4" t="n">
        <v>24645.78125</v>
      </c>
    </row>
    <row r="4479" ht="15" customHeight="1" s="5">
      <c r="A4479" s="4" t="n">
        <v>28.3571548461914</v>
      </c>
      <c r="B4479" s="4" t="n">
        <v>24616.46875</v>
      </c>
    </row>
    <row r="4480" ht="15" customHeight="1" s="5">
      <c r="A4480" s="4" t="n">
        <v>28.3799819946289</v>
      </c>
      <c r="B4480" s="4" t="n">
        <v>24585.84375</v>
      </c>
    </row>
    <row r="4481" ht="15" customHeight="1" s="5">
      <c r="A4481" s="4" t="n">
        <v>28.4015884399414</v>
      </c>
      <c r="B4481" s="4" t="n">
        <v>24555.03125</v>
      </c>
    </row>
    <row r="4482" ht="15" customHeight="1" s="5">
      <c r="A4482" s="4" t="n">
        <v>28.4231948852539</v>
      </c>
      <c r="B4482" s="4" t="n">
        <v>24522.40625</v>
      </c>
    </row>
    <row r="4483" ht="15" customHeight="1" s="5">
      <c r="A4483" s="4" t="n">
        <v>28.4459609985352</v>
      </c>
      <c r="B4483" s="4" t="n">
        <v>24488.90625</v>
      </c>
    </row>
    <row r="4484" ht="15" customHeight="1" s="5">
      <c r="A4484" s="4" t="n">
        <v>28.4675674438477</v>
      </c>
      <c r="B4484" s="4" t="n">
        <v>24452.65625</v>
      </c>
    </row>
    <row r="4485" ht="15" customHeight="1" s="5">
      <c r="A4485" s="4" t="n">
        <v>28.4903945922852</v>
      </c>
      <c r="B4485" s="4" t="n">
        <v>24416.53125</v>
      </c>
    </row>
    <row r="4486" ht="15" customHeight="1" s="5">
      <c r="A4486" s="4" t="n">
        <v>28.5119400024414</v>
      </c>
      <c r="B4486" s="4" t="n">
        <v>24378.65625</v>
      </c>
    </row>
    <row r="4487" ht="15" customHeight="1" s="5">
      <c r="A4487" s="4" t="n">
        <v>28.5335464477539</v>
      </c>
      <c r="B4487" s="4" t="n">
        <v>24342.65625</v>
      </c>
    </row>
    <row r="4488" ht="15" customHeight="1" s="5">
      <c r="A4488" s="4" t="n">
        <v>28.5563735961914</v>
      </c>
      <c r="B4488" s="4" t="n">
        <v>24306.53125</v>
      </c>
    </row>
    <row r="4489" ht="15" customHeight="1" s="5">
      <c r="A4489" s="4" t="n">
        <v>28.5779800415039</v>
      </c>
      <c r="B4489" s="4" t="n">
        <v>24272.53125</v>
      </c>
    </row>
    <row r="4490" ht="15" customHeight="1" s="5">
      <c r="A4490" s="4" t="n">
        <v>28.6007461547852</v>
      </c>
      <c r="B4490" s="4" t="n">
        <v>24237.40625</v>
      </c>
    </row>
    <row r="4491" ht="15" customHeight="1" s="5">
      <c r="A4491" s="4" t="n">
        <v>28.6223526000977</v>
      </c>
      <c r="B4491" s="4" t="n">
        <v>24203.78125</v>
      </c>
    </row>
    <row r="4492" ht="15" customHeight="1" s="5">
      <c r="A4492" s="4" t="n">
        <v>28.6439590454102</v>
      </c>
      <c r="B4492" s="4" t="n">
        <v>24169.15625</v>
      </c>
    </row>
    <row r="4493" ht="15" customHeight="1" s="5">
      <c r="A4493" s="4" t="n">
        <v>28.6655654907227</v>
      </c>
      <c r="B4493" s="4" t="n">
        <v>24136.15625</v>
      </c>
    </row>
    <row r="4494" ht="15" customHeight="1" s="5">
      <c r="A4494" s="4" t="n">
        <v>28.6871719360352</v>
      </c>
      <c r="B4494" s="4" t="n">
        <v>24103.28125</v>
      </c>
    </row>
    <row r="4495" ht="15" customHeight="1" s="5">
      <c r="A4495" s="4" t="n">
        <v>28.7075576782227</v>
      </c>
      <c r="B4495" s="4" t="n">
        <v>24070.96875</v>
      </c>
    </row>
    <row r="4496" ht="15" customHeight="1" s="5">
      <c r="A4496" s="4" t="n">
        <v>28.7303848266602</v>
      </c>
      <c r="B4496" s="4" t="n">
        <v>24038.09375</v>
      </c>
    </row>
    <row r="4497" ht="15" customHeight="1" s="5">
      <c r="A4497" s="4" t="n">
        <v>28.7507705688477</v>
      </c>
      <c r="B4497" s="4" t="n">
        <v>24004.84375</v>
      </c>
    </row>
    <row r="4498" ht="15" customHeight="1" s="5">
      <c r="A4498" s="4" t="n">
        <v>28.7735977172852</v>
      </c>
      <c r="B4498" s="4" t="n">
        <v>23970.71875</v>
      </c>
    </row>
    <row r="4499" ht="15" customHeight="1" s="5">
      <c r="A4499" s="4" t="n">
        <v>28.7963638305664</v>
      </c>
      <c r="B4499" s="4" t="n">
        <v>23934.71875</v>
      </c>
    </row>
    <row r="4500" ht="15" customHeight="1" s="5">
      <c r="A4500" s="4" t="n">
        <v>28.8191909790039</v>
      </c>
      <c r="B4500" s="4" t="n">
        <v>23898.46875</v>
      </c>
    </row>
    <row r="4501" ht="15" customHeight="1" s="5">
      <c r="A4501" s="4" t="n">
        <v>28.8419570922852</v>
      </c>
      <c r="B4501" s="4" t="n">
        <v>23860.96875</v>
      </c>
    </row>
    <row r="4502" ht="15" customHeight="1" s="5">
      <c r="A4502" s="4" t="n">
        <v>28.8647842407227</v>
      </c>
      <c r="B4502" s="4" t="n">
        <v>23822.96875</v>
      </c>
    </row>
    <row r="4503" ht="15" customHeight="1" s="5">
      <c r="A4503" s="4" t="n">
        <v>28.8863906860352</v>
      </c>
      <c r="B4503" s="4" t="n">
        <v>23782.09375</v>
      </c>
    </row>
    <row r="4504" ht="15" customHeight="1" s="5">
      <c r="A4504" s="4" t="n">
        <v>28.9091567993164</v>
      </c>
      <c r="B4504" s="4" t="n">
        <v>23740.96875</v>
      </c>
    </row>
    <row r="4505" ht="15" customHeight="1" s="5">
      <c r="A4505" s="4" t="n">
        <v>28.9307632446289</v>
      </c>
      <c r="B4505" s="4" t="n">
        <v>23697.84375</v>
      </c>
    </row>
    <row r="4506" ht="15" customHeight="1" s="5">
      <c r="A4506" s="4" t="n">
        <v>28.9547500610352</v>
      </c>
      <c r="B4506" s="4" t="n">
        <v>23655.46875</v>
      </c>
    </row>
    <row r="4507" ht="15" customHeight="1" s="5">
      <c r="A4507" s="4" t="n">
        <v>28.9775772094727</v>
      </c>
      <c r="B4507" s="4" t="n">
        <v>23611.46875</v>
      </c>
    </row>
    <row r="4508" ht="15" customHeight="1" s="5">
      <c r="A4508" s="4" t="n">
        <v>29.0003433227539</v>
      </c>
      <c r="B4508" s="4" t="n">
        <v>23568.46875</v>
      </c>
    </row>
    <row r="4509" ht="15" customHeight="1" s="5">
      <c r="A4509" s="4" t="n">
        <v>29.0231704711914</v>
      </c>
      <c r="B4509" s="4" t="n">
        <v>23524.21875</v>
      </c>
    </row>
    <row r="4510" ht="15" customHeight="1" s="5">
      <c r="A4510" s="4" t="n">
        <v>29.0459976196289</v>
      </c>
      <c r="B4510" s="4" t="n">
        <v>23480.96875</v>
      </c>
    </row>
    <row r="4511" ht="15" customHeight="1" s="5">
      <c r="A4511" s="4" t="n">
        <v>29.0687637329102</v>
      </c>
      <c r="B4511" s="4" t="n">
        <v>23436.34375</v>
      </c>
    </row>
    <row r="4512" ht="15" customHeight="1" s="5">
      <c r="A4512" s="4" t="n">
        <v>29.0915908813477</v>
      </c>
      <c r="B4512" s="4" t="n">
        <v>23392.59375</v>
      </c>
    </row>
    <row r="4513" ht="15" customHeight="1" s="5">
      <c r="A4513" s="4" t="n">
        <v>29.1143569946289</v>
      </c>
      <c r="B4513" s="4" t="n">
        <v>23347.71875</v>
      </c>
    </row>
    <row r="4514" ht="15" customHeight="1" s="5">
      <c r="A4514" s="4" t="n">
        <v>29.1371841430664</v>
      </c>
      <c r="B4514" s="4" t="n">
        <v>23302.09375</v>
      </c>
    </row>
    <row r="4515" ht="15" customHeight="1" s="5">
      <c r="A4515" s="4" t="n">
        <v>29.1623916625977</v>
      </c>
      <c r="B4515" s="4" t="n">
        <v>23254.59375</v>
      </c>
    </row>
    <row r="4516" ht="15" customHeight="1" s="5">
      <c r="A4516" s="4" t="n">
        <v>29.1851577758789</v>
      </c>
      <c r="B4516" s="4" t="n">
        <v>23205.59375</v>
      </c>
    </row>
    <row r="4517" ht="15" customHeight="1" s="5">
      <c r="A4517" s="4" t="n">
        <v>29.2103652954102</v>
      </c>
      <c r="B4517" s="4" t="n">
        <v>23155.21875</v>
      </c>
    </row>
    <row r="4518" ht="15" customHeight="1" s="5">
      <c r="A4518" s="4" t="n">
        <v>29.2343521118164</v>
      </c>
      <c r="B4518" s="4" t="n">
        <v>23103.59375</v>
      </c>
    </row>
    <row r="4519" ht="15" customHeight="1" s="5">
      <c r="A4519" s="4" t="n">
        <v>29.2595596313477</v>
      </c>
      <c r="B4519" s="4" t="n">
        <v>23052.21875</v>
      </c>
    </row>
    <row r="4520" ht="15" customHeight="1" s="5">
      <c r="A4520" s="4" t="n">
        <v>29.2835464477539</v>
      </c>
      <c r="B4520" s="4" t="n">
        <v>22999.21875</v>
      </c>
    </row>
    <row r="4521" ht="15" customHeight="1" s="5">
      <c r="A4521" s="4" t="n">
        <v>29.3087539672852</v>
      </c>
      <c r="B4521" s="4" t="n">
        <v>22945.84375</v>
      </c>
    </row>
    <row r="4522" ht="15" customHeight="1" s="5">
      <c r="A4522" s="4" t="n">
        <v>29.3339614868164</v>
      </c>
      <c r="B4522" s="4" t="n">
        <v>22890.21875</v>
      </c>
    </row>
    <row r="4523" ht="15" customHeight="1" s="5">
      <c r="A4523" s="4" t="n">
        <v>29.3579483032227</v>
      </c>
      <c r="B4523" s="4" t="n">
        <v>22834.34375</v>
      </c>
    </row>
    <row r="4524" ht="15" customHeight="1" s="5">
      <c r="A4524" s="4" t="n">
        <v>29.3843765258789</v>
      </c>
      <c r="B4524" s="4" t="n">
        <v>22776.34375</v>
      </c>
    </row>
    <row r="4525" ht="15" customHeight="1" s="5">
      <c r="A4525" s="4" t="n">
        <v>29.4083633422852</v>
      </c>
      <c r="B4525" s="4" t="n">
        <v>22718.84375</v>
      </c>
    </row>
    <row r="4526" ht="15" customHeight="1" s="5">
      <c r="A4526" s="4" t="n">
        <v>29.4335708618164</v>
      </c>
      <c r="B4526" s="4" t="n">
        <v>22659.59375</v>
      </c>
    </row>
    <row r="4527" ht="15" customHeight="1" s="5">
      <c r="A4527" s="4" t="n">
        <v>29.4587783813477</v>
      </c>
      <c r="B4527" s="4" t="n">
        <v>22600.34375</v>
      </c>
    </row>
    <row r="4528" ht="15" customHeight="1" s="5">
      <c r="A4528" s="4" t="n">
        <v>29.4851455688477</v>
      </c>
      <c r="B4528" s="4" t="n">
        <v>22538.34375</v>
      </c>
    </row>
    <row r="4529" ht="15" customHeight="1" s="5">
      <c r="A4529" s="4" t="n">
        <v>29.5091934204102</v>
      </c>
      <c r="B4529" s="4" t="n">
        <v>22475.46875</v>
      </c>
    </row>
    <row r="4530" ht="15" customHeight="1" s="5">
      <c r="A4530" s="4" t="n">
        <v>29.5355606079102</v>
      </c>
      <c r="B4530" s="4" t="n">
        <v>22408.21875</v>
      </c>
    </row>
    <row r="4531" ht="15" customHeight="1" s="5">
      <c r="A4531" s="4" t="n">
        <v>29.5619888305664</v>
      </c>
      <c r="B4531" s="4" t="n">
        <v>22336.46875</v>
      </c>
    </row>
    <row r="4532" ht="15" customHeight="1" s="5">
      <c r="A4532" s="4" t="n">
        <v>29.5883560180664</v>
      </c>
      <c r="B4532" s="4" t="n">
        <v>22252.71875</v>
      </c>
    </row>
    <row r="4533" ht="15" customHeight="1" s="5">
      <c r="A4533" s="4" t="n">
        <v>29.6171646118164</v>
      </c>
      <c r="B4533" s="4" t="n">
        <v>22134.71875</v>
      </c>
    </row>
    <row r="4534" ht="15" customHeight="1" s="5">
      <c r="A4534" s="4" t="n">
        <v>29.6507339477539</v>
      </c>
      <c r="B4534" s="4" t="n">
        <v>21269.21875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B452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4296875" defaultRowHeight="15" zeroHeight="0" outlineLevelRow="0"/>
  <sheetData>
    <row r="1" ht="15" customHeight="1" s="5">
      <c r="A1" s="4" t="inlineStr">
        <is>
          <t>Specimen 4</t>
        </is>
      </c>
      <c r="B1" s="4" t="inlineStr">
        <is>
          <t>Specimen 4</t>
        </is>
      </c>
    </row>
    <row r="2" ht="15" customHeight="1" s="5">
      <c r="A2" s="4" t="inlineStr">
        <is>
          <t>Strain</t>
        </is>
      </c>
      <c r="B2" s="4" t="inlineStr">
        <is>
          <t>Force</t>
        </is>
      </c>
    </row>
    <row r="3" ht="15" customHeight="1" s="5">
      <c r="A3" s="4" t="inlineStr">
        <is>
          <t>%</t>
        </is>
      </c>
      <c r="B3" s="4" t="inlineStr">
        <is>
          <t>N</t>
        </is>
      </c>
    </row>
    <row r="4" ht="15" customHeight="1" s="5">
      <c r="A4" s="4" t="n">
        <v>0</v>
      </c>
      <c r="B4" s="4" t="n">
        <v>5.68384122848511</v>
      </c>
    </row>
    <row r="5" ht="15" customHeight="1" s="5">
      <c r="A5" s="4" t="n">
        <v>0</v>
      </c>
      <c r="B5" s="4" t="n">
        <v>5.68042325973511</v>
      </c>
    </row>
    <row r="6" ht="15" customHeight="1" s="5">
      <c r="A6" s="4" t="n">
        <v>0</v>
      </c>
      <c r="B6" s="4" t="n">
        <v>5.55737638473511</v>
      </c>
    </row>
    <row r="7" ht="15" customHeight="1" s="5">
      <c r="A7" s="4" t="n">
        <v>0</v>
      </c>
      <c r="B7" s="4" t="n">
        <v>5.47265958786011</v>
      </c>
    </row>
    <row r="8" ht="15" customHeight="1" s="5">
      <c r="A8" s="4" t="n">
        <v>0</v>
      </c>
      <c r="B8" s="4" t="n">
        <v>5.55151700973511</v>
      </c>
    </row>
    <row r="9" ht="15" customHeight="1" s="5">
      <c r="A9" s="4" t="n">
        <v>0</v>
      </c>
      <c r="B9" s="4" t="n">
        <v>5.62964200973511</v>
      </c>
    </row>
    <row r="10" ht="15" customHeight="1" s="5">
      <c r="A10" s="4" t="n">
        <v>0</v>
      </c>
      <c r="B10" s="4" t="n">
        <v>5.72070646286011</v>
      </c>
    </row>
    <row r="11" ht="15" customHeight="1" s="5">
      <c r="A11" s="4" t="n">
        <v>0</v>
      </c>
      <c r="B11" s="4" t="n">
        <v>5.86413908004761</v>
      </c>
    </row>
    <row r="12" ht="15" customHeight="1" s="5">
      <c r="A12" s="4" t="n">
        <v>0</v>
      </c>
      <c r="B12" s="4" t="n">
        <v>6.01501798629761</v>
      </c>
    </row>
    <row r="13" ht="15" customHeight="1" s="5">
      <c r="A13" s="4" t="n">
        <v>0</v>
      </c>
      <c r="B13" s="4" t="n">
        <v>6.04388761520386</v>
      </c>
    </row>
    <row r="14" ht="15" customHeight="1" s="5">
      <c r="A14" s="4" t="n">
        <v>0</v>
      </c>
      <c r="B14" s="4" t="n">
        <v>6.03895139694214</v>
      </c>
    </row>
    <row r="15" ht="15" customHeight="1" s="5">
      <c r="A15" s="4" t="n">
        <v>0</v>
      </c>
      <c r="B15" s="4" t="n">
        <v>6.01781797409058</v>
      </c>
    </row>
    <row r="16" ht="15" customHeight="1" s="5">
      <c r="A16" s="4" t="n">
        <v>0</v>
      </c>
      <c r="B16" s="4" t="n">
        <v>5.99096250534058</v>
      </c>
    </row>
    <row r="17" ht="15" customHeight="1" s="5">
      <c r="A17" s="4" t="n">
        <v>0</v>
      </c>
      <c r="B17" s="4" t="n">
        <v>5.94823789596558</v>
      </c>
    </row>
    <row r="18" ht="15" customHeight="1" s="5">
      <c r="A18" s="4" t="n">
        <v>0</v>
      </c>
      <c r="B18" s="4" t="n">
        <v>5.95165586471558</v>
      </c>
    </row>
    <row r="19" ht="15" customHeight="1" s="5">
      <c r="A19" s="4" t="n">
        <v>0</v>
      </c>
      <c r="B19" s="4" t="n">
        <v>5.89709043502808</v>
      </c>
    </row>
    <row r="20" ht="15" customHeight="1" s="5">
      <c r="A20" s="4" t="n">
        <v>0</v>
      </c>
      <c r="B20" s="4" t="n">
        <v>5.86437559127808</v>
      </c>
    </row>
    <row r="21" ht="15" customHeight="1" s="5">
      <c r="A21" s="4" t="n">
        <v>0</v>
      </c>
      <c r="B21" s="4" t="n">
        <v>5.85827207565308</v>
      </c>
    </row>
    <row r="22" ht="15" customHeight="1" s="5">
      <c r="A22" s="4" t="n">
        <v>0</v>
      </c>
      <c r="B22" s="4" t="n">
        <v>5.85729551315308</v>
      </c>
    </row>
    <row r="23" ht="15" customHeight="1" s="5">
      <c r="A23" s="4" t="n">
        <v>0</v>
      </c>
      <c r="B23" s="4" t="n">
        <v>5.82793760299683</v>
      </c>
    </row>
    <row r="24" ht="15" customHeight="1" s="5">
      <c r="A24" s="4" t="n">
        <v>0</v>
      </c>
      <c r="B24" s="4" t="n">
        <v>5.83367490768433</v>
      </c>
    </row>
    <row r="25" ht="15" customHeight="1" s="5">
      <c r="A25" s="4" t="n">
        <v>0</v>
      </c>
      <c r="B25" s="4" t="n">
        <v>5.97332334518433</v>
      </c>
    </row>
    <row r="26" ht="15" customHeight="1" s="5">
      <c r="A26" s="4" t="n">
        <v>0</v>
      </c>
      <c r="B26" s="4" t="n">
        <v>6.23064756393433</v>
      </c>
    </row>
    <row r="27" ht="15" customHeight="1" s="5">
      <c r="A27" s="4" t="n">
        <v>0</v>
      </c>
      <c r="B27" s="4" t="n">
        <v>6.80974912643433</v>
      </c>
    </row>
    <row r="28" ht="15" customHeight="1" s="5">
      <c r="A28" s="4" t="n">
        <v>0</v>
      </c>
      <c r="B28" s="4" t="n">
        <v>8.055843353271481</v>
      </c>
    </row>
    <row r="29" ht="15" customHeight="1" s="5">
      <c r="A29" s="4" t="n">
        <v>0</v>
      </c>
      <c r="B29" s="4" t="n">
        <v>10.0870933532715</v>
      </c>
    </row>
    <row r="30" ht="15" customHeight="1" s="5">
      <c r="A30" s="4" t="n">
        <v>0</v>
      </c>
      <c r="B30" s="4" t="n">
        <v>12.7199058532715</v>
      </c>
    </row>
    <row r="31" ht="15" customHeight="1" s="5">
      <c r="A31" s="4" t="n">
        <v>0</v>
      </c>
      <c r="B31" s="4" t="n">
        <v>16.1964683532715</v>
      </c>
    </row>
    <row r="32" ht="15" customHeight="1" s="5">
      <c r="A32" s="4" t="n">
        <v>0</v>
      </c>
      <c r="B32" s="4" t="n">
        <v>20.5089683532715</v>
      </c>
    </row>
    <row r="33" ht="15" customHeight="1" s="5">
      <c r="A33" s="4" t="n">
        <v>0</v>
      </c>
      <c r="B33" s="4" t="n">
        <v>25.5714683532715</v>
      </c>
    </row>
    <row r="34" ht="15" customHeight="1" s="5">
      <c r="A34" s="4" t="n">
        <v>0</v>
      </c>
      <c r="B34" s="4" t="n">
        <v>31.3995933532715</v>
      </c>
    </row>
    <row r="35" ht="15" customHeight="1" s="5">
      <c r="A35" s="4" t="n">
        <v>0.00119999051094055</v>
      </c>
      <c r="B35" s="4" t="n">
        <v>38.3683433532715</v>
      </c>
    </row>
    <row r="36" ht="15" customHeight="1" s="5">
      <c r="A36" s="4" t="n">
        <v>0.00120000005699694</v>
      </c>
      <c r="B36" s="4" t="n">
        <v>46.2902183532715</v>
      </c>
    </row>
    <row r="37" ht="15" customHeight="1" s="5">
      <c r="A37" s="4" t="n">
        <v>0.00120000005699694</v>
      </c>
      <c r="B37" s="4" t="n">
        <v>55.2902183532715</v>
      </c>
    </row>
    <row r="38" ht="15" customHeight="1" s="5">
      <c r="A38" s="4" t="n">
        <v>0.00120000005699694</v>
      </c>
      <c r="B38" s="4" t="n">
        <v>65.3527145385742</v>
      </c>
    </row>
    <row r="39" ht="15" customHeight="1" s="5">
      <c r="A39" s="4" t="n">
        <v>0.00120000005699694</v>
      </c>
      <c r="B39" s="4" t="n">
        <v>76.5089645385742</v>
      </c>
    </row>
    <row r="40" ht="15" customHeight="1" s="5">
      <c r="A40" s="4" t="n">
        <v>0.00120000005699694</v>
      </c>
      <c r="B40" s="4" t="n">
        <v>88.6027145385742</v>
      </c>
    </row>
    <row r="41" ht="15" customHeight="1" s="5">
      <c r="A41" s="4" t="n">
        <v>0.00120000005699694</v>
      </c>
      <c r="B41" s="4" t="n">
        <v>101.727714538574</v>
      </c>
    </row>
    <row r="42" ht="15" customHeight="1" s="5">
      <c r="A42" s="4" t="n">
        <v>0.00120000005699694</v>
      </c>
      <c r="B42" s="4" t="n">
        <v>115.821464538574</v>
      </c>
    </row>
    <row r="43" ht="15" customHeight="1" s="5">
      <c r="A43" s="4" t="n">
        <v>0.00120000005699694</v>
      </c>
      <c r="B43" s="4" t="n">
        <v>131.102722167969</v>
      </c>
    </row>
    <row r="44" ht="15" customHeight="1" s="5">
      <c r="A44" s="4" t="n">
        <v>0.00239999056793749</v>
      </c>
      <c r="B44" s="4" t="n">
        <v>147.540222167969</v>
      </c>
    </row>
    <row r="45" ht="15" customHeight="1" s="5">
      <c r="A45" s="4" t="n">
        <v>0.00240000011399388</v>
      </c>
      <c r="B45" s="4" t="n">
        <v>165.415222167969</v>
      </c>
    </row>
    <row r="46" ht="15" customHeight="1" s="5">
      <c r="A46" s="4" t="n">
        <v>0.00240000011399388</v>
      </c>
      <c r="B46" s="4" t="n">
        <v>184.790222167969</v>
      </c>
    </row>
    <row r="47" ht="15" customHeight="1" s="5">
      <c r="A47" s="4" t="n">
        <v>0.00240000011399388</v>
      </c>
      <c r="B47" s="4" t="n">
        <v>205.415222167969</v>
      </c>
    </row>
    <row r="48" ht="15" customHeight="1" s="5">
      <c r="A48" s="4" t="n">
        <v>0.00240000011399388</v>
      </c>
      <c r="B48" s="4" t="n">
        <v>227.415222167969</v>
      </c>
    </row>
    <row r="49" ht="15" customHeight="1" s="5">
      <c r="A49" s="4" t="n">
        <v>0.00359781505540013</v>
      </c>
      <c r="B49" s="4" t="n">
        <v>250.540222167969</v>
      </c>
    </row>
    <row r="50" ht="15" customHeight="1" s="5">
      <c r="A50" s="4" t="n">
        <v>0.00359999993816018</v>
      </c>
      <c r="B50" s="4" t="n">
        <v>275.040222167969</v>
      </c>
    </row>
    <row r="51" ht="15" customHeight="1" s="5">
      <c r="A51" s="4" t="n">
        <v>0.00359999993816018</v>
      </c>
      <c r="B51" s="4" t="n">
        <v>300.352722167969</v>
      </c>
    </row>
    <row r="52" ht="15" customHeight="1" s="5">
      <c r="A52" s="4" t="n">
        <v>0.00479781487956643</v>
      </c>
      <c r="B52" s="4" t="n">
        <v>327.102722167969</v>
      </c>
    </row>
    <row r="53" ht="15" customHeight="1" s="5">
      <c r="A53" s="4" t="n">
        <v>0.00480000022798777</v>
      </c>
      <c r="B53" s="4" t="n">
        <v>354.665222167969</v>
      </c>
    </row>
    <row r="54" ht="15" customHeight="1" s="5">
      <c r="A54" s="4" t="n">
        <v>0.00480000022798777</v>
      </c>
      <c r="B54" s="4" t="n">
        <v>383.477722167969</v>
      </c>
    </row>
    <row r="55" ht="15" customHeight="1" s="5">
      <c r="A55" s="4" t="n">
        <v>0.00599781516939402</v>
      </c>
      <c r="B55" s="4" t="n">
        <v>412.915222167969</v>
      </c>
    </row>
    <row r="56" ht="15" customHeight="1" s="5">
      <c r="A56" s="4" t="n">
        <v>0.00600000005215406</v>
      </c>
      <c r="B56" s="4" t="n">
        <v>442.977722167969</v>
      </c>
    </row>
    <row r="57" ht="15" customHeight="1" s="5">
      <c r="A57" s="4" t="n">
        <v>0.00600000005215406</v>
      </c>
      <c r="B57" s="4" t="n">
        <v>473.352722167969</v>
      </c>
    </row>
    <row r="58" ht="15" customHeight="1" s="5">
      <c r="A58" s="4" t="n">
        <v>0.00719999056309462</v>
      </c>
      <c r="B58" s="4" t="n">
        <v>504.415222167969</v>
      </c>
    </row>
    <row r="59" ht="15" customHeight="1" s="5">
      <c r="A59" s="4" t="n">
        <v>0.00719999987632036</v>
      </c>
      <c r="B59" s="4" t="n">
        <v>535.790222167969</v>
      </c>
    </row>
    <row r="60" ht="15" customHeight="1" s="5">
      <c r="A60" s="4" t="n">
        <v>0.00719999987632036</v>
      </c>
      <c r="B60" s="4" t="n">
        <v>567.540222167969</v>
      </c>
    </row>
    <row r="61" ht="15" customHeight="1" s="5">
      <c r="A61" s="4" t="n">
        <v>0.00839999038726091</v>
      </c>
      <c r="B61" s="4" t="n">
        <v>600.290222167969</v>
      </c>
    </row>
    <row r="62" ht="15" customHeight="1" s="5">
      <c r="A62" s="4" t="n">
        <v>0.00839999970048666</v>
      </c>
      <c r="B62" s="4" t="n">
        <v>633.665222167969</v>
      </c>
    </row>
    <row r="63" ht="15" customHeight="1" s="5">
      <c r="A63" s="4" t="n">
        <v>0.00959781464189291</v>
      </c>
      <c r="B63" s="4" t="n">
        <v>667.540222167969</v>
      </c>
    </row>
    <row r="64" ht="15" customHeight="1" s="5">
      <c r="A64" s="4" t="n">
        <v>0.009600000455975531</v>
      </c>
      <c r="B64" s="4" t="n">
        <v>701.540222167969</v>
      </c>
    </row>
    <row r="65" ht="15" customHeight="1" s="5">
      <c r="A65" s="4" t="n">
        <v>0.009600000455975531</v>
      </c>
      <c r="B65" s="4" t="n">
        <v>735.540222167969</v>
      </c>
    </row>
    <row r="66" ht="15" customHeight="1" s="5">
      <c r="A66" s="4" t="n">
        <v>0.0107999909669161</v>
      </c>
      <c r="B66" s="4" t="n">
        <v>768.915222167969</v>
      </c>
    </row>
    <row r="67" ht="15" customHeight="1" s="5">
      <c r="A67" s="4" t="n">
        <v>0.0108000002801418</v>
      </c>
      <c r="B67" s="4" t="n">
        <v>801.665222167969</v>
      </c>
    </row>
    <row r="68" ht="15" customHeight="1" s="5">
      <c r="A68" s="4" t="n">
        <v>0.0119978152215481</v>
      </c>
      <c r="B68" s="4" t="n">
        <v>834.040222167969</v>
      </c>
    </row>
    <row r="69" ht="15" customHeight="1" s="5">
      <c r="A69" s="4" t="n">
        <v>0.0120000001043081</v>
      </c>
      <c r="B69" s="4" t="n">
        <v>866.165222167969</v>
      </c>
    </row>
    <row r="70" ht="15" customHeight="1" s="5">
      <c r="A70" s="4" t="n">
        <v>0.0120000001043081</v>
      </c>
      <c r="B70" s="4" t="n">
        <v>898.415222167969</v>
      </c>
    </row>
    <row r="71" ht="15" customHeight="1" s="5">
      <c r="A71" s="4" t="n">
        <v>0.0131999906152487</v>
      </c>
      <c r="B71" s="4" t="n">
        <v>931.040222167969</v>
      </c>
    </row>
    <row r="72" ht="15" customHeight="1" s="5">
      <c r="A72" s="4" t="n">
        <v>0.0131999999284744</v>
      </c>
      <c r="B72" s="4" t="n">
        <v>964.165222167969</v>
      </c>
    </row>
    <row r="73" ht="15" customHeight="1" s="5">
      <c r="A73" s="4" t="n">
        <v>0.0143978148698807</v>
      </c>
      <c r="B73" s="4" t="n">
        <v>997.415222167969</v>
      </c>
    </row>
    <row r="74" ht="15" customHeight="1" s="5">
      <c r="A74" s="4" t="n">
        <v>0.0143999997526407</v>
      </c>
      <c r="B74" s="4" t="n">
        <v>1030.41516113281</v>
      </c>
    </row>
    <row r="75" ht="15" customHeight="1" s="5">
      <c r="A75" s="4" t="n">
        <v>0.0143999997526407</v>
      </c>
      <c r="B75" s="4" t="n">
        <v>1063.04016113281</v>
      </c>
    </row>
    <row r="76" ht="15" customHeight="1" s="5">
      <c r="A76" s="4" t="n">
        <v>0.015597814694047</v>
      </c>
      <c r="B76" s="4" t="n">
        <v>1095.22766113281</v>
      </c>
    </row>
    <row r="77" ht="15" customHeight="1" s="5">
      <c r="A77" s="4" t="n">
        <v>0.015599999576807</v>
      </c>
      <c r="B77" s="4" t="n">
        <v>1126.54016113281</v>
      </c>
    </row>
    <row r="78" ht="15" customHeight="1" s="5">
      <c r="A78" s="4" t="n">
        <v>0.015599999576807</v>
      </c>
      <c r="B78" s="4" t="n">
        <v>1157.22766113281</v>
      </c>
    </row>
    <row r="79" ht="15" customHeight="1" s="5">
      <c r="A79" s="4" t="n">
        <v>0.0167978145182133</v>
      </c>
      <c r="B79" s="4" t="n">
        <v>1187.54016113281</v>
      </c>
    </row>
    <row r="80" ht="15" customHeight="1" s="5">
      <c r="A80" s="4" t="n">
        <v>0.0167999994009733</v>
      </c>
      <c r="B80" s="4" t="n">
        <v>1217.41516113281</v>
      </c>
    </row>
    <row r="81" ht="15" customHeight="1" s="5">
      <c r="A81" s="4" t="n">
        <v>0.0167999994009733</v>
      </c>
      <c r="B81" s="4" t="n">
        <v>1247.04016113281</v>
      </c>
    </row>
    <row r="82" ht="15" customHeight="1" s="5">
      <c r="A82" s="4" t="n">
        <v>0.0179999899119139</v>
      </c>
      <c r="B82" s="4" t="n">
        <v>1276.85266113281</v>
      </c>
    </row>
    <row r="83" ht="15" customHeight="1" s="5">
      <c r="A83" s="4" t="n">
        <v>0.0179999992251396</v>
      </c>
      <c r="B83" s="4" t="n">
        <v>1307.10266113281</v>
      </c>
    </row>
    <row r="84" ht="15" customHeight="1" s="5">
      <c r="A84" s="4" t="n">
        <v>0.0191978141665459</v>
      </c>
      <c r="B84" s="4" t="n">
        <v>1337.54016113281</v>
      </c>
    </row>
    <row r="85" ht="15" customHeight="1" s="5">
      <c r="A85" s="4" t="n">
        <v>0.0192000009119511</v>
      </c>
      <c r="B85" s="4" t="n">
        <v>1368.10266113281</v>
      </c>
    </row>
    <row r="86" ht="15" customHeight="1" s="5">
      <c r="A86" s="4" t="n">
        <v>0.0192000009119511</v>
      </c>
      <c r="B86" s="4" t="n">
        <v>1398.29016113281</v>
      </c>
    </row>
    <row r="87" ht="15" customHeight="1" s="5">
      <c r="A87" s="4" t="n">
        <v>0.0203978158533573</v>
      </c>
      <c r="B87" s="4" t="n">
        <v>1427.72766113281</v>
      </c>
    </row>
    <row r="88" ht="15" customHeight="1" s="5">
      <c r="A88" s="4" t="n">
        <v>0.0204000007361174</v>
      </c>
      <c r="B88" s="4" t="n">
        <v>1456.04016113281</v>
      </c>
    </row>
    <row r="89" ht="15" customHeight="1" s="5">
      <c r="A89" s="4" t="n">
        <v>0.0215978156775236</v>
      </c>
      <c r="B89" s="4" t="n">
        <v>1483.97766113281</v>
      </c>
    </row>
    <row r="90" ht="15" customHeight="1" s="5">
      <c r="A90" s="4" t="n">
        <v>0.0216000005602837</v>
      </c>
      <c r="B90" s="4" t="n">
        <v>1511.66516113281</v>
      </c>
    </row>
    <row r="91" ht="15" customHeight="1" s="5">
      <c r="A91" s="4" t="n">
        <v>0.0216000005602837</v>
      </c>
      <c r="B91" s="4" t="n">
        <v>1539.66516113281</v>
      </c>
    </row>
    <row r="92" ht="15" customHeight="1" s="5">
      <c r="A92" s="4" t="n">
        <v>0.0227978155016899</v>
      </c>
      <c r="B92" s="4" t="n">
        <v>1568.54016113281</v>
      </c>
    </row>
    <row r="93" ht="15" customHeight="1" s="5">
      <c r="A93" s="4" t="n">
        <v>0.02280000038445</v>
      </c>
      <c r="B93" s="4" t="n">
        <v>1598.10266113281</v>
      </c>
    </row>
    <row r="94" ht="15" customHeight="1" s="5">
      <c r="A94" s="4" t="n">
        <v>0.02280000038445</v>
      </c>
      <c r="B94" s="4" t="n">
        <v>1627.91516113281</v>
      </c>
    </row>
    <row r="95" ht="15" customHeight="1" s="5">
      <c r="A95" s="4" t="n">
        <v>0.0239999908953905</v>
      </c>
      <c r="B95" s="4" t="n">
        <v>1657.97766113281</v>
      </c>
    </row>
    <row r="96" ht="15" customHeight="1" s="5">
      <c r="A96" s="4" t="n">
        <v>0.0240000002086163</v>
      </c>
      <c r="B96" s="4" t="n">
        <v>1687.85266113281</v>
      </c>
    </row>
    <row r="97" ht="15" customHeight="1" s="5">
      <c r="A97" s="4" t="n">
        <v>0.0251978151500225</v>
      </c>
      <c r="B97" s="4" t="n">
        <v>1717.10266113281</v>
      </c>
    </row>
    <row r="98" ht="15" customHeight="1" s="5">
      <c r="A98" s="4" t="n">
        <v>0.0252000000327826</v>
      </c>
      <c r="B98" s="4" t="n">
        <v>1745.91516113281</v>
      </c>
    </row>
    <row r="99" ht="15" customHeight="1" s="5">
      <c r="A99" s="4" t="n">
        <v>0.0263978149741888</v>
      </c>
      <c r="B99" s="4" t="n">
        <v>1774.54016113281</v>
      </c>
    </row>
    <row r="100" ht="15" customHeight="1" s="5">
      <c r="A100" s="4" t="n">
        <v>0.0263999998569489</v>
      </c>
      <c r="B100" s="4" t="n">
        <v>1802.60266113281</v>
      </c>
    </row>
    <row r="101" ht="15" customHeight="1" s="5">
      <c r="A101" s="4" t="n">
        <v>0.0263999998569489</v>
      </c>
      <c r="B101" s="4" t="n">
        <v>1830.41516113281</v>
      </c>
    </row>
    <row r="102" ht="15" customHeight="1" s="5">
      <c r="A102" s="4" t="n">
        <v>0.0263999998569489</v>
      </c>
      <c r="B102" s="4" t="n">
        <v>1858.29016113281</v>
      </c>
    </row>
    <row r="103" ht="15" customHeight="1" s="5">
      <c r="A103" s="4" t="n">
        <v>0.0275999903678894</v>
      </c>
      <c r="B103" s="4" t="n">
        <v>1886.41516113281</v>
      </c>
    </row>
    <row r="104" ht="15" customHeight="1" s="5">
      <c r="A104" s="4" t="n">
        <v>0.0275999996811151</v>
      </c>
      <c r="B104" s="4" t="n">
        <v>1914.85266113281</v>
      </c>
    </row>
    <row r="105" ht="15" customHeight="1" s="5">
      <c r="A105" s="4" t="n">
        <v>0.0287999901920557</v>
      </c>
      <c r="B105" s="4" t="n">
        <v>1944.04016113281</v>
      </c>
    </row>
    <row r="106" ht="15" customHeight="1" s="5">
      <c r="A106" s="4" t="n">
        <v>0.0287999995052814</v>
      </c>
      <c r="B106" s="4" t="n">
        <v>1973.60266113281</v>
      </c>
    </row>
    <row r="107" ht="15" customHeight="1" s="5">
      <c r="A107" s="4" t="n">
        <v>0.0287999995052814</v>
      </c>
      <c r="B107" s="4" t="n">
        <v>2003.04016113281</v>
      </c>
    </row>
    <row r="108" ht="15" customHeight="1" s="5">
      <c r="A108" s="4" t="n">
        <v>0.029999990016222</v>
      </c>
      <c r="B108" s="4" t="n">
        <v>2031.79016113281</v>
      </c>
    </row>
    <row r="109" ht="15" customHeight="1" s="5">
      <c r="A109" s="4" t="n">
        <v>0.0299999993294477</v>
      </c>
      <c r="B109" s="4" t="n">
        <v>2059.91528320312</v>
      </c>
    </row>
    <row r="110" ht="15" customHeight="1" s="5">
      <c r="A110" s="4" t="n">
        <v>0.0299999993294477</v>
      </c>
      <c r="B110" s="4" t="n">
        <v>2087.29028320312</v>
      </c>
    </row>
    <row r="111" ht="15" customHeight="1" s="5">
      <c r="A111" s="4" t="n">
        <v>0.0311999898403883</v>
      </c>
      <c r="B111" s="4" t="n">
        <v>2114.10278320312</v>
      </c>
    </row>
    <row r="112" ht="15" customHeight="1" s="5">
      <c r="A112" s="4" t="n">
        <v>0.031199999153614</v>
      </c>
      <c r="B112" s="4" t="n">
        <v>2141.16528320312</v>
      </c>
    </row>
    <row r="113" ht="15" customHeight="1" s="5">
      <c r="A113" s="4" t="n">
        <v>0.0323978140950203</v>
      </c>
      <c r="B113" s="4" t="n">
        <v>2168.91528320312</v>
      </c>
    </row>
    <row r="114" ht="15" customHeight="1" s="5">
      <c r="A114" s="4" t="n">
        <v>0.0324000008404255</v>
      </c>
      <c r="B114" s="4" t="n">
        <v>2197.22778320312</v>
      </c>
    </row>
    <row r="115" ht="15" customHeight="1" s="5">
      <c r="A115" s="4" t="n">
        <v>0.0324000008404255</v>
      </c>
      <c r="B115" s="4" t="n">
        <v>2225.97778320312</v>
      </c>
    </row>
    <row r="116" ht="15" customHeight="1" s="5">
      <c r="A116" s="4" t="n">
        <v>0.0324000008404255</v>
      </c>
      <c r="B116" s="4" t="n">
        <v>2255.22778320312</v>
      </c>
    </row>
    <row r="117" ht="15" customHeight="1" s="5">
      <c r="A117" s="4" t="n">
        <v>0.033599991351366</v>
      </c>
      <c r="B117" s="4" t="n">
        <v>2284.35278320313</v>
      </c>
    </row>
    <row r="118" ht="15" customHeight="1" s="5">
      <c r="A118" s="4" t="n">
        <v>0.0335999988019466</v>
      </c>
      <c r="B118" s="4" t="n">
        <v>2313.54028320312</v>
      </c>
    </row>
    <row r="119" ht="15" customHeight="1" s="5">
      <c r="A119" s="4" t="n">
        <v>0.0335999988019466</v>
      </c>
      <c r="B119" s="4" t="n">
        <v>2342.10278320313</v>
      </c>
    </row>
    <row r="120" ht="15" customHeight="1" s="5">
      <c r="A120" s="4" t="n">
        <v>0.0347999893128872</v>
      </c>
      <c r="B120" s="4" t="n">
        <v>2370.47778320313</v>
      </c>
    </row>
    <row r="121" ht="15" customHeight="1" s="5">
      <c r="A121" s="4" t="n">
        <v>0.0348000004887581</v>
      </c>
      <c r="B121" s="4" t="n">
        <v>2398.60278320312</v>
      </c>
    </row>
    <row r="122" ht="15" customHeight="1" s="5">
      <c r="A122" s="4" t="n">
        <v>0.0348000004887581</v>
      </c>
      <c r="B122" s="4" t="n">
        <v>2426.41528320312</v>
      </c>
    </row>
    <row r="123" ht="15" customHeight="1" s="5">
      <c r="A123" s="4" t="n">
        <v>0.0359999909996986</v>
      </c>
      <c r="B123" s="4" t="n">
        <v>2454.10278320312</v>
      </c>
    </row>
    <row r="124" ht="15" customHeight="1" s="5">
      <c r="A124" s="4" t="n">
        <v>0.0359999984502792</v>
      </c>
      <c r="B124" s="4" t="n">
        <v>2481.97778320313</v>
      </c>
    </row>
    <row r="125" ht="15" customHeight="1" s="5">
      <c r="A125" s="4" t="n">
        <v>0.0359999984502792</v>
      </c>
      <c r="B125" s="4" t="n">
        <v>2510.04028320312</v>
      </c>
    </row>
    <row r="126" ht="15" customHeight="1" s="5">
      <c r="A126" s="4" t="n">
        <v>0.0371999889612198</v>
      </c>
      <c r="B126" s="4" t="n">
        <v>2538.79028320312</v>
      </c>
    </row>
    <row r="127" ht="15" customHeight="1" s="5">
      <c r="A127" s="4" t="n">
        <v>0.0372000001370907</v>
      </c>
      <c r="B127" s="4" t="n">
        <v>2567.85278320312</v>
      </c>
    </row>
    <row r="128" ht="15" customHeight="1" s="5">
      <c r="A128" s="4" t="n">
        <v>0.0383978150784969</v>
      </c>
      <c r="B128" s="4" t="n">
        <v>2596.85278320313</v>
      </c>
    </row>
    <row r="129" ht="15" customHeight="1" s="5">
      <c r="A129" s="4" t="n">
        <v>0.0384000018239021</v>
      </c>
      <c r="B129" s="4" t="n">
        <v>2625.85278320312</v>
      </c>
    </row>
    <row r="130" ht="15" customHeight="1" s="5">
      <c r="A130" s="4" t="n">
        <v>0.0384000018239021</v>
      </c>
      <c r="B130" s="4" t="n">
        <v>2654.29028320312</v>
      </c>
    </row>
    <row r="131" ht="15" customHeight="1" s="5">
      <c r="A131" s="4" t="n">
        <v>0.0395978167653084</v>
      </c>
      <c r="B131" s="4" t="n">
        <v>2681.79028320312</v>
      </c>
    </row>
    <row r="132" ht="15" customHeight="1" s="5">
      <c r="A132" s="4" t="n">
        <v>0.0395999997854233</v>
      </c>
      <c r="B132" s="4" t="n">
        <v>2709.04028320312</v>
      </c>
    </row>
    <row r="133" ht="15" customHeight="1" s="5">
      <c r="A133" s="4" t="n">
        <v>0.0395999997854233</v>
      </c>
      <c r="B133" s="4" t="n">
        <v>2736.04028320312</v>
      </c>
    </row>
    <row r="134" ht="15" customHeight="1" s="5">
      <c r="A134" s="4" t="n">
        <v>0.0407978147268295</v>
      </c>
      <c r="B134" s="4" t="n">
        <v>2763.29028320312</v>
      </c>
    </row>
    <row r="135" ht="15" customHeight="1" s="5">
      <c r="A135" s="4" t="n">
        <v>0.0408000014722347</v>
      </c>
      <c r="B135" s="4" t="n">
        <v>2791.10278320312</v>
      </c>
    </row>
    <row r="136" ht="15" customHeight="1" s="5">
      <c r="A136" s="4" t="n">
        <v>0.0408000014722347</v>
      </c>
      <c r="B136" s="4" t="n">
        <v>2819.47778320312</v>
      </c>
    </row>
    <row r="137" ht="15" customHeight="1" s="5">
      <c r="A137" s="4" t="n">
        <v>0.041997816413641</v>
      </c>
      <c r="B137" s="4" t="n">
        <v>2848.16528320312</v>
      </c>
    </row>
    <row r="138" ht="15" customHeight="1" s="5">
      <c r="A138" s="4" t="n">
        <v>0.0419999994337559</v>
      </c>
      <c r="B138" s="4" t="n">
        <v>2877.22778320312</v>
      </c>
    </row>
    <row r="139" ht="15" customHeight="1" s="5">
      <c r="A139" s="4" t="n">
        <v>0.0419999994337559</v>
      </c>
      <c r="B139" s="4" t="n">
        <v>2906.29028320313</v>
      </c>
    </row>
    <row r="140" ht="15" customHeight="1" s="5">
      <c r="A140" s="4" t="n">
        <v>0.0431999899446964</v>
      </c>
      <c r="B140" s="4" t="n">
        <v>2935.22778320312</v>
      </c>
    </row>
    <row r="141" ht="15" customHeight="1" s="5">
      <c r="A141" s="4" t="n">
        <v>0.0432000011205673</v>
      </c>
      <c r="B141" s="4" t="n">
        <v>2963.72778320312</v>
      </c>
    </row>
    <row r="142" ht="15" customHeight="1" s="5">
      <c r="A142" s="4" t="n">
        <v>0.0432000011205673</v>
      </c>
      <c r="B142" s="4" t="n">
        <v>2992.16528320312</v>
      </c>
    </row>
    <row r="143" ht="15" customHeight="1" s="5">
      <c r="A143" s="4" t="n">
        <v>0.0443999916315079</v>
      </c>
      <c r="B143" s="4" t="n">
        <v>3020.10278320312</v>
      </c>
    </row>
    <row r="144" ht="15" customHeight="1" s="5">
      <c r="A144" s="4" t="n">
        <v>0.0443999990820885</v>
      </c>
      <c r="B144" s="4" t="n">
        <v>3047.97778320312</v>
      </c>
    </row>
    <row r="145" ht="15" customHeight="1" s="5">
      <c r="A145" s="4" t="n">
        <v>0.0455978140234947</v>
      </c>
      <c r="B145" s="4" t="n">
        <v>3075.85278320312</v>
      </c>
    </row>
    <row r="146" ht="15" customHeight="1" s="5">
      <c r="A146" s="4" t="n">
        <v>0.0456000007688999</v>
      </c>
      <c r="B146" s="4" t="n">
        <v>3103.91528320313</v>
      </c>
    </row>
    <row r="147" ht="15" customHeight="1" s="5">
      <c r="A147" s="4" t="n">
        <v>0.0456000007688999</v>
      </c>
      <c r="B147" s="4" t="n">
        <v>3132.41528320312</v>
      </c>
    </row>
    <row r="148" ht="15" customHeight="1" s="5">
      <c r="A148" s="4" t="n">
        <v>0.0456000007688999</v>
      </c>
      <c r="B148" s="4" t="n">
        <v>3161.60278320312</v>
      </c>
    </row>
    <row r="149" ht="15" customHeight="1" s="5">
      <c r="A149" s="4" t="n">
        <v>0.0467999987304211</v>
      </c>
      <c r="B149" s="4" t="n">
        <v>3190.81494140625</v>
      </c>
    </row>
    <row r="150" ht="15" customHeight="1" s="5">
      <c r="A150" s="4" t="n">
        <v>0.0467999987304211</v>
      </c>
      <c r="B150" s="4" t="n">
        <v>3219.81494140625</v>
      </c>
    </row>
    <row r="151" ht="15" customHeight="1" s="5">
      <c r="A151" s="4" t="n">
        <v>0.0479978136718273</v>
      </c>
      <c r="B151" s="4" t="n">
        <v>3248.12744140625</v>
      </c>
    </row>
    <row r="152" ht="15" customHeight="1" s="5">
      <c r="A152" s="4" t="n">
        <v>0.0480000004172325</v>
      </c>
      <c r="B152" s="4" t="n">
        <v>3275.56494140625</v>
      </c>
    </row>
    <row r="153" ht="15" customHeight="1" s="5">
      <c r="A153" s="4" t="n">
        <v>0.0480000004172325</v>
      </c>
      <c r="B153" s="4" t="n">
        <v>3302.18994140625</v>
      </c>
    </row>
    <row r="154" ht="15" customHeight="1" s="5">
      <c r="A154" s="4" t="n">
        <v>0.0491999909281731</v>
      </c>
      <c r="B154" s="4" t="n">
        <v>3328.56494140625</v>
      </c>
    </row>
    <row r="155" ht="15" customHeight="1" s="5">
      <c r="A155" s="4" t="n">
        <v>0.0491999983787537</v>
      </c>
      <c r="B155" s="4" t="n">
        <v>3355.37744140625</v>
      </c>
    </row>
    <row r="156" ht="15" customHeight="1" s="5">
      <c r="A156" s="4" t="n">
        <v>0.0491999983787537</v>
      </c>
      <c r="B156" s="4" t="n">
        <v>3382.87744140625</v>
      </c>
    </row>
    <row r="157" ht="15" customHeight="1" s="5">
      <c r="A157" s="4" t="n">
        <v>0.0503978133201599</v>
      </c>
      <c r="B157" s="4" t="n">
        <v>3410.81494140625</v>
      </c>
    </row>
    <row r="158" ht="15" customHeight="1" s="5">
      <c r="A158" s="4" t="n">
        <v>0.0504000000655651</v>
      </c>
      <c r="B158" s="4" t="n">
        <v>3439.00244140625</v>
      </c>
    </row>
    <row r="159" ht="15" customHeight="1" s="5">
      <c r="A159" s="4" t="n">
        <v>0.0504000000655651</v>
      </c>
      <c r="B159" s="4" t="n">
        <v>3467.75244140625</v>
      </c>
    </row>
    <row r="160" ht="15" customHeight="1" s="5">
      <c r="A160" s="4" t="n">
        <v>0.0515999905765057</v>
      </c>
      <c r="B160" s="4" t="n">
        <v>3496.12744140625</v>
      </c>
    </row>
    <row r="161" ht="15" customHeight="1" s="5">
      <c r="A161" s="4" t="n">
        <v>0.0516000017523766</v>
      </c>
      <c r="B161" s="4" t="n">
        <v>3524.12744140625</v>
      </c>
    </row>
    <row r="162" ht="15" customHeight="1" s="5">
      <c r="A162" s="4" t="n">
        <v>0.0527978166937828</v>
      </c>
      <c r="B162" s="4" t="n">
        <v>3551.93994140625</v>
      </c>
    </row>
    <row r="163" ht="15" customHeight="1" s="5">
      <c r="A163" s="4" t="n">
        <v>0.0527999997138977</v>
      </c>
      <c r="B163" s="4" t="n">
        <v>3579.68994140625</v>
      </c>
    </row>
    <row r="164" ht="15" customHeight="1" s="5">
      <c r="A164" s="4" t="n">
        <v>0.0527999997138977</v>
      </c>
      <c r="B164" s="4" t="n">
        <v>3606.87744140625</v>
      </c>
    </row>
    <row r="165" ht="15" customHeight="1" s="5">
      <c r="A165" s="4" t="n">
        <v>0.053997814655304</v>
      </c>
      <c r="B165" s="4" t="n">
        <v>3634.06494140625</v>
      </c>
    </row>
    <row r="166" ht="15" customHeight="1" s="5">
      <c r="A166" s="4" t="n">
        <v>0.0540000014007092</v>
      </c>
      <c r="B166" s="4" t="n">
        <v>3661.31494140625</v>
      </c>
    </row>
    <row r="167" ht="15" customHeight="1" s="5">
      <c r="A167" s="4" t="n">
        <v>0.0540000014007092</v>
      </c>
      <c r="B167" s="4" t="n">
        <v>3688.93994140625</v>
      </c>
    </row>
    <row r="168" ht="15" customHeight="1" s="5">
      <c r="A168" s="4" t="n">
        <v>0.0551978163421154</v>
      </c>
      <c r="B168" s="4" t="n">
        <v>3717.00244140625</v>
      </c>
    </row>
    <row r="169" ht="15" customHeight="1" s="5">
      <c r="A169" s="4" t="n">
        <v>0.0551999993622303</v>
      </c>
      <c r="B169" s="4" t="n">
        <v>3745.43994140625</v>
      </c>
    </row>
    <row r="170" ht="15" customHeight="1" s="5">
      <c r="A170" s="4" t="n">
        <v>0.0551999993622303</v>
      </c>
      <c r="B170" s="4" t="n">
        <v>3774.06494140625</v>
      </c>
    </row>
    <row r="171" ht="15" customHeight="1" s="5">
      <c r="A171" s="4" t="n">
        <v>0.0563999898731709</v>
      </c>
      <c r="B171" s="4" t="n">
        <v>3802.31494140625</v>
      </c>
    </row>
    <row r="172" ht="15" customHeight="1" s="5">
      <c r="A172" s="4" t="n">
        <v>0.0564000010490418</v>
      </c>
      <c r="B172" s="4" t="n">
        <v>3830.00244140625</v>
      </c>
    </row>
    <row r="173" ht="15" customHeight="1" s="5">
      <c r="A173" s="4" t="n">
        <v>0.0564000010490418</v>
      </c>
      <c r="B173" s="4" t="n">
        <v>3856.87744140625</v>
      </c>
    </row>
    <row r="174" ht="15" customHeight="1" s="5">
      <c r="A174" s="4" t="n">
        <v>0.0575999915599823</v>
      </c>
      <c r="B174" s="4" t="n">
        <v>3883.31494140625</v>
      </c>
    </row>
    <row r="175" ht="15" customHeight="1" s="5">
      <c r="A175" s="4" t="n">
        <v>0.0575999990105629</v>
      </c>
      <c r="B175" s="4" t="n">
        <v>3909.43994140625</v>
      </c>
    </row>
    <row r="176" ht="15" customHeight="1" s="5">
      <c r="A176" s="4" t="n">
        <v>0.0575999990105629</v>
      </c>
      <c r="B176" s="4" t="n">
        <v>3935.81494140625</v>
      </c>
    </row>
    <row r="177" ht="15" customHeight="1" s="5">
      <c r="A177" s="4" t="n">
        <v>0.0587999895215035</v>
      </c>
      <c r="B177" s="4" t="n">
        <v>3962.50244140625</v>
      </c>
    </row>
    <row r="178" ht="15" customHeight="1" s="5">
      <c r="A178" s="4" t="n">
        <v>0.0588000006973743</v>
      </c>
      <c r="B178" s="4" t="n">
        <v>3989.50244140625</v>
      </c>
    </row>
    <row r="179" ht="15" customHeight="1" s="5">
      <c r="A179" s="4" t="n">
        <v>0.0588000006973743</v>
      </c>
      <c r="B179" s="4" t="n">
        <v>4016.87744140625</v>
      </c>
    </row>
    <row r="180" ht="15" customHeight="1" s="5">
      <c r="A180" s="4" t="n">
        <v>0.0599999912083149</v>
      </c>
      <c r="B180" s="4" t="n">
        <v>4044.25244140625</v>
      </c>
    </row>
    <row r="181" ht="15" customHeight="1" s="5">
      <c r="A181" s="4" t="n">
        <v>0.0599999986588955</v>
      </c>
      <c r="B181" s="4" t="n">
        <v>4071.62744140625</v>
      </c>
    </row>
    <row r="182" ht="15" customHeight="1" s="5">
      <c r="A182" s="4" t="n">
        <v>0.0599999986588955</v>
      </c>
      <c r="B182" s="4" t="n">
        <v>4098.75244140625</v>
      </c>
    </row>
    <row r="183" ht="15" customHeight="1" s="5">
      <c r="A183" s="4" t="n">
        <v>0.061199989169836</v>
      </c>
      <c r="B183" s="4" t="n">
        <v>4125.75244140625</v>
      </c>
    </row>
    <row r="184" ht="15" customHeight="1" s="5">
      <c r="A184" s="4" t="n">
        <v>0.0612000003457069</v>
      </c>
      <c r="B184" s="4" t="n">
        <v>4152.18994140625</v>
      </c>
    </row>
    <row r="185" ht="15" customHeight="1" s="5">
      <c r="A185" s="4" t="n">
        <v>0.0623978152871132</v>
      </c>
      <c r="B185" s="4" t="n">
        <v>4178.43994140625</v>
      </c>
    </row>
    <row r="186" ht="15" customHeight="1" s="5">
      <c r="A186" s="4" t="n">
        <v>0.0623999983072281</v>
      </c>
      <c r="B186" s="4" t="n">
        <v>4204.62744140625</v>
      </c>
    </row>
    <row r="187" ht="15" customHeight="1" s="5">
      <c r="A187" s="4" t="n">
        <v>0.0623999983072281</v>
      </c>
      <c r="B187" s="4" t="n">
        <v>4230.68994140625</v>
      </c>
    </row>
    <row r="188" ht="15" customHeight="1" s="5">
      <c r="A188" s="4" t="n">
        <v>0.0623999983072281</v>
      </c>
      <c r="B188" s="4" t="n">
        <v>4257.06494140625</v>
      </c>
    </row>
    <row r="189" ht="15" customHeight="1" s="5">
      <c r="A189" s="4" t="n">
        <v>0.0635999888181686</v>
      </c>
      <c r="B189" s="4" t="n">
        <v>4284.12744140625</v>
      </c>
    </row>
    <row r="190" ht="15" customHeight="1" s="5">
      <c r="A190" s="4" t="n">
        <v>0.06360000371932981</v>
      </c>
      <c r="B190" s="4" t="n">
        <v>4311.93994140625</v>
      </c>
    </row>
    <row r="191" ht="15" customHeight="1" s="5">
      <c r="A191" s="4" t="n">
        <v>0.06360000371932981</v>
      </c>
      <c r="B191" s="4" t="n">
        <v>4340.00244140625</v>
      </c>
    </row>
    <row r="192" ht="15" customHeight="1" s="5">
      <c r="A192" s="4" t="n">
        <v>0.0647999942302704</v>
      </c>
      <c r="B192" s="4" t="n">
        <v>4368.37744140625</v>
      </c>
    </row>
    <row r="193" ht="15" customHeight="1" s="5">
      <c r="A193" s="4" t="n">
        <v>0.064800001680851</v>
      </c>
      <c r="B193" s="4" t="n">
        <v>4396.00244140625</v>
      </c>
    </row>
    <row r="194" ht="15" customHeight="1" s="5">
      <c r="A194" s="4" t="n">
        <v>0.064800001680851</v>
      </c>
      <c r="B194" s="4" t="n">
        <v>4422.75244140625</v>
      </c>
    </row>
    <row r="195" ht="15" customHeight="1" s="5">
      <c r="A195" s="4" t="n">
        <v>0.06599999219179151</v>
      </c>
      <c r="B195" s="4" t="n">
        <v>4448.75244140625</v>
      </c>
    </row>
    <row r="196" ht="15" customHeight="1" s="5">
      <c r="A196" s="4" t="n">
        <v>0.0659999996423721</v>
      </c>
      <c r="B196" s="4" t="n">
        <v>4474.06494140625</v>
      </c>
    </row>
    <row r="197" ht="15" customHeight="1" s="5">
      <c r="A197" s="4" t="n">
        <v>0.0659999996423721</v>
      </c>
      <c r="B197" s="4" t="n">
        <v>4499.18994140625</v>
      </c>
    </row>
    <row r="198" ht="15" customHeight="1" s="5">
      <c r="A198" s="4" t="n">
        <v>0.0671999901533127</v>
      </c>
      <c r="B198" s="4" t="n">
        <v>4524.81494140625</v>
      </c>
    </row>
    <row r="199" ht="15" customHeight="1" s="5">
      <c r="A199" s="4" t="n">
        <v>0.06719999760389329</v>
      </c>
      <c r="B199" s="4" t="n">
        <v>4550.93994140625</v>
      </c>
    </row>
    <row r="200" ht="15" customHeight="1" s="5">
      <c r="A200" s="4" t="n">
        <v>0.0683978125452995</v>
      </c>
      <c r="B200" s="4" t="n">
        <v>4577.25244140625</v>
      </c>
    </row>
    <row r="201" ht="15" customHeight="1" s="5">
      <c r="A201" s="4" t="n">
        <v>0.068400003015995</v>
      </c>
      <c r="B201" s="4" t="n">
        <v>4604.12744140625</v>
      </c>
    </row>
    <row r="202" ht="15" customHeight="1" s="5">
      <c r="A202" s="4" t="n">
        <v>0.068400003015995</v>
      </c>
      <c r="B202" s="4" t="n">
        <v>4630.75244140625</v>
      </c>
    </row>
    <row r="203" ht="15" customHeight="1" s="5">
      <c r="A203" s="4" t="n">
        <v>0.0695978179574013</v>
      </c>
      <c r="B203" s="4" t="n">
        <v>4657.31494140625</v>
      </c>
    </row>
    <row r="204" ht="15" customHeight="1" s="5">
      <c r="A204" s="4" t="n">
        <v>0.0696000009775162</v>
      </c>
      <c r="B204" s="4" t="n">
        <v>4683.56494140625</v>
      </c>
    </row>
    <row r="205" ht="15" customHeight="1" s="5">
      <c r="A205" s="4" t="n">
        <v>0.0696000009775162</v>
      </c>
      <c r="B205" s="4" t="n">
        <v>4709.43994140625</v>
      </c>
    </row>
    <row r="206" ht="15" customHeight="1" s="5">
      <c r="A206" s="4" t="n">
        <v>0.0707978159189224</v>
      </c>
      <c r="B206" s="4" t="n">
        <v>4734.81494140625</v>
      </c>
    </row>
    <row r="207" ht="15" customHeight="1" s="5">
      <c r="A207" s="4" t="n">
        <v>0.0707999989390373</v>
      </c>
      <c r="B207" s="4" t="n">
        <v>4760.37744140625</v>
      </c>
    </row>
    <row r="208" ht="15" customHeight="1" s="5">
      <c r="A208" s="4" t="n">
        <v>0.0707999989390373</v>
      </c>
      <c r="B208" s="4" t="n">
        <v>4785.68994140625</v>
      </c>
    </row>
    <row r="209" ht="15" customHeight="1" s="5">
      <c r="A209" s="4" t="n">
        <v>0.0719999894499779</v>
      </c>
      <c r="B209" s="4" t="n">
        <v>4811.25244140625</v>
      </c>
    </row>
    <row r="210" ht="15" customHeight="1" s="5">
      <c r="A210" s="4" t="n">
        <v>0.0719999969005585</v>
      </c>
      <c r="B210" s="4" t="n">
        <v>4837.43994140625</v>
      </c>
    </row>
    <row r="211" ht="15" customHeight="1" s="5">
      <c r="A211" s="4" t="n">
        <v>0.0719999969005585</v>
      </c>
      <c r="B211" s="4" t="n">
        <v>4864.31494140625</v>
      </c>
    </row>
    <row r="212" ht="15" customHeight="1" s="5">
      <c r="A212" s="4" t="n">
        <v>0.073199987411499</v>
      </c>
      <c r="B212" s="4" t="n">
        <v>4891.50244140625</v>
      </c>
    </row>
    <row r="213" ht="15" customHeight="1" s="5">
      <c r="A213" s="4" t="n">
        <v>0.0732000023126602</v>
      </c>
      <c r="B213" s="4" t="n">
        <v>4919.18994140625</v>
      </c>
    </row>
    <row r="214" ht="15" customHeight="1" s="5">
      <c r="A214" s="4" t="n">
        <v>0.0743999928236008</v>
      </c>
      <c r="B214" s="4" t="n">
        <v>4946.56494140625</v>
      </c>
    </row>
    <row r="215" ht="15" customHeight="1" s="5">
      <c r="A215" s="4" t="n">
        <v>0.07440000027418139</v>
      </c>
      <c r="B215" s="4" t="n">
        <v>4973.25244140625</v>
      </c>
    </row>
    <row r="216" ht="15" customHeight="1" s="5">
      <c r="A216" s="4" t="n">
        <v>0.0755978152155876</v>
      </c>
      <c r="B216" s="4" t="n">
        <v>4999.25244140625</v>
      </c>
    </row>
    <row r="217" ht="15" customHeight="1" s="5">
      <c r="A217" s="4" t="n">
        <v>0.0755999982357025</v>
      </c>
      <c r="B217" s="4" t="n">
        <v>5024.56494140625</v>
      </c>
    </row>
    <row r="218" ht="15" customHeight="1" s="5">
      <c r="A218" s="4" t="n">
        <v>0.0755999982357025</v>
      </c>
      <c r="B218" s="4" t="n">
        <v>5049.62744140625</v>
      </c>
    </row>
    <row r="219" ht="15" customHeight="1" s="5">
      <c r="A219" s="4" t="n">
        <v>0.0755999982357025</v>
      </c>
      <c r="B219" s="4" t="n">
        <v>5074.87744140625</v>
      </c>
    </row>
    <row r="220" ht="15" customHeight="1" s="5">
      <c r="A220" s="4" t="n">
        <v>0.07679998874664309</v>
      </c>
      <c r="B220" s="4" t="n">
        <v>5100.50244140625</v>
      </c>
    </row>
    <row r="221" ht="15" customHeight="1" s="5">
      <c r="A221" s="4" t="n">
        <v>0.0768000036478043</v>
      </c>
      <c r="B221" s="4" t="n">
        <v>5126.75244140625</v>
      </c>
    </row>
    <row r="222" ht="15" customHeight="1" s="5">
      <c r="A222" s="4" t="n">
        <v>0.0779978185892105</v>
      </c>
      <c r="B222" s="4" t="n">
        <v>5153.43994140625</v>
      </c>
    </row>
    <row r="223" ht="15" customHeight="1" s="5">
      <c r="A223" s="4" t="n">
        <v>0.0780000016093254</v>
      </c>
      <c r="B223" s="4" t="n">
        <v>5180.06494140625</v>
      </c>
    </row>
    <row r="224" ht="15" customHeight="1" s="5">
      <c r="A224" s="4" t="n">
        <v>0.0780000016093254</v>
      </c>
      <c r="B224" s="4" t="n">
        <v>5206.62744140625</v>
      </c>
    </row>
    <row r="225" ht="15" customHeight="1" s="5">
      <c r="A225" s="4" t="n">
        <v>0.0791978165507317</v>
      </c>
      <c r="B225" s="4" t="n">
        <v>5232.81494140625</v>
      </c>
    </row>
    <row r="226" ht="15" customHeight="1" s="5">
      <c r="A226" s="4" t="n">
        <v>0.0791999995708466</v>
      </c>
      <c r="B226" s="4" t="n">
        <v>5258.50244140625</v>
      </c>
    </row>
    <row r="227" ht="15" customHeight="1" s="5">
      <c r="A227" s="4" t="n">
        <v>0.0791999995708466</v>
      </c>
      <c r="B227" s="4" t="n">
        <v>5283.62744140625</v>
      </c>
    </row>
    <row r="228" ht="15" customHeight="1" s="5">
      <c r="A228" s="4" t="n">
        <v>0.0791999995708466</v>
      </c>
      <c r="B228" s="4" t="n">
        <v>5308.68994140625</v>
      </c>
    </row>
    <row r="229" ht="15" customHeight="1" s="5">
      <c r="A229" s="4" t="n">
        <v>0.0803999900817871</v>
      </c>
      <c r="B229" s="4" t="n">
        <v>5333.56494140625</v>
      </c>
    </row>
    <row r="230" ht="15" customHeight="1" s="5">
      <c r="A230" s="4" t="n">
        <v>0.08039999753236771</v>
      </c>
      <c r="B230" s="4" t="n">
        <v>5358.62744140625</v>
      </c>
    </row>
    <row r="231" ht="15" customHeight="1" s="5">
      <c r="A231" s="4" t="n">
        <v>0.08039999753236771</v>
      </c>
      <c r="B231" s="4" t="n">
        <v>5383.93994140625</v>
      </c>
    </row>
    <row r="232" ht="15" customHeight="1" s="5">
      <c r="A232" s="4" t="n">
        <v>0.0815999880433083</v>
      </c>
      <c r="B232" s="4" t="n">
        <v>5410.06494140625</v>
      </c>
    </row>
    <row r="233" ht="15" customHeight="1" s="5">
      <c r="A233" s="4" t="n">
        <v>0.08160000294446949</v>
      </c>
      <c r="B233" s="4" t="n">
        <v>5436.68994140625</v>
      </c>
    </row>
    <row r="234" ht="15" customHeight="1" s="5">
      <c r="A234" s="4" t="n">
        <v>0.08160000294446949</v>
      </c>
      <c r="B234" s="4" t="n">
        <v>5450.18994140625</v>
      </c>
    </row>
    <row r="235" ht="15" customHeight="1" s="5">
      <c r="A235" s="4" t="n">
        <v>0.0827978178858757</v>
      </c>
      <c r="B235" s="4" t="n">
        <v>5477.37744140625</v>
      </c>
    </row>
    <row r="236" ht="15" customHeight="1" s="5">
      <c r="A236" s="4" t="n">
        <v>0.0828000009059906</v>
      </c>
      <c r="B236" s="4" t="n">
        <v>5504.25244140625</v>
      </c>
    </row>
    <row r="237" ht="15" customHeight="1" s="5">
      <c r="A237" s="4" t="n">
        <v>0.0828000009059906</v>
      </c>
      <c r="B237" s="4" t="n">
        <v>5530.56494140625</v>
      </c>
    </row>
    <row r="238" ht="15" customHeight="1" s="5">
      <c r="A238" s="4" t="n">
        <v>0.08399781584739691</v>
      </c>
      <c r="B238" s="4" t="n">
        <v>5556.06494140625</v>
      </c>
    </row>
    <row r="239" ht="15" customHeight="1" s="5">
      <c r="A239" s="4" t="n">
        <v>0.0839999988675118</v>
      </c>
      <c r="B239" s="4" t="n">
        <v>5581.06494140625</v>
      </c>
    </row>
    <row r="240" ht="15" customHeight="1" s="5">
      <c r="A240" s="4" t="n">
        <v>0.0839999988675118</v>
      </c>
      <c r="B240" s="4" t="n">
        <v>5605.93994140625</v>
      </c>
    </row>
    <row r="241" ht="15" customHeight="1" s="5">
      <c r="A241" s="4" t="n">
        <v>0.0839999988675118</v>
      </c>
      <c r="B241" s="4" t="n">
        <v>5631.25244140625</v>
      </c>
    </row>
    <row r="242" ht="15" customHeight="1" s="5">
      <c r="A242" s="4" t="n">
        <v>0.0851999893784523</v>
      </c>
      <c r="B242" s="4" t="n">
        <v>5656.93994140625</v>
      </c>
    </row>
    <row r="243" ht="15" customHeight="1" s="5">
      <c r="A243" s="4" t="n">
        <v>0.0851999968290329</v>
      </c>
      <c r="B243" s="4" t="n">
        <v>5683.18994140625</v>
      </c>
    </row>
    <row r="244" ht="15" customHeight="1" s="5">
      <c r="A244" s="4" t="n">
        <v>0.0851999968290329</v>
      </c>
      <c r="B244" s="4" t="n">
        <v>5709.81494140625</v>
      </c>
    </row>
    <row r="245" ht="15" customHeight="1" s="5">
      <c r="A245" s="4" t="n">
        <v>0.08639998733997351</v>
      </c>
      <c r="B245" s="4" t="n">
        <v>5736.43994140625</v>
      </c>
    </row>
    <row r="246" ht="15" customHeight="1" s="5">
      <c r="A246" s="4" t="n">
        <v>0.0864000022411346</v>
      </c>
      <c r="B246" s="4" t="n">
        <v>5762.62744140625</v>
      </c>
    </row>
    <row r="247" ht="15" customHeight="1" s="5">
      <c r="A247" s="4" t="n">
        <v>0.08759781718254089</v>
      </c>
      <c r="B247" s="4" t="n">
        <v>5788.37744140625</v>
      </c>
    </row>
    <row r="248" ht="15" customHeight="1" s="5">
      <c r="A248" s="4" t="n">
        <v>0.08760000020265581</v>
      </c>
      <c r="B248" s="4" t="n">
        <v>5813.75244140625</v>
      </c>
    </row>
    <row r="249" ht="15" customHeight="1" s="5">
      <c r="A249" s="4" t="n">
        <v>0.08760000020265581</v>
      </c>
      <c r="B249" s="4" t="n">
        <v>5838.43994140625</v>
      </c>
    </row>
    <row r="250" ht="15" customHeight="1" s="5">
      <c r="A250" s="4" t="n">
        <v>0.08760000020265581</v>
      </c>
      <c r="B250" s="4" t="n">
        <v>5862.81494140625</v>
      </c>
    </row>
    <row r="251" ht="15" customHeight="1" s="5">
      <c r="A251" s="4" t="n">
        <v>0.0887999907135963</v>
      </c>
      <c r="B251" s="4" t="n">
        <v>5887.25244140625</v>
      </c>
    </row>
    <row r="252" ht="15" customHeight="1" s="5">
      <c r="A252" s="4" t="n">
        <v>0.0887999981641769</v>
      </c>
      <c r="B252" s="4" t="n">
        <v>5911.87744140625</v>
      </c>
    </row>
    <row r="253" ht="15" customHeight="1" s="5">
      <c r="A253" s="4" t="n">
        <v>0.0887999981641769</v>
      </c>
      <c r="B253" s="4" t="n">
        <v>5937.06494140625</v>
      </c>
    </row>
    <row r="254" ht="15" customHeight="1" s="5">
      <c r="A254" s="4" t="n">
        <v>0.08999998867511751</v>
      </c>
      <c r="B254" s="4" t="n">
        <v>5962.93994140625</v>
      </c>
    </row>
    <row r="255" ht="15" customHeight="1" s="5">
      <c r="A255" s="4" t="n">
        <v>0.0900000035762787</v>
      </c>
      <c r="B255" s="4" t="n">
        <v>5989.37744140625</v>
      </c>
    </row>
    <row r="256" ht="15" customHeight="1" s="5">
      <c r="A256" s="4" t="n">
        <v>0.09119781851768489</v>
      </c>
      <c r="B256" s="4" t="n">
        <v>6016.25244140625</v>
      </c>
    </row>
    <row r="257" ht="15" customHeight="1" s="5">
      <c r="A257" s="4" t="n">
        <v>0.09120000153779979</v>
      </c>
      <c r="B257" s="4" t="n">
        <v>6042.75244140625</v>
      </c>
    </row>
    <row r="258" ht="15" customHeight="1" s="5">
      <c r="A258" s="4" t="n">
        <v>0.09120000153779979</v>
      </c>
      <c r="B258" s="4" t="n">
        <v>6068.43994140625</v>
      </c>
    </row>
    <row r="259" ht="15" customHeight="1" s="5">
      <c r="A259" s="4" t="n">
        <v>0.0923978164792061</v>
      </c>
      <c r="B259" s="4" t="n">
        <v>6093.50244140625</v>
      </c>
    </row>
    <row r="260" ht="15" customHeight="1" s="5">
      <c r="A260" s="4" t="n">
        <v>0.092399999499321</v>
      </c>
      <c r="B260" s="4" t="n">
        <v>6118.12744140625</v>
      </c>
    </row>
    <row r="261" ht="15" customHeight="1" s="5">
      <c r="A261" s="4" t="n">
        <v>0.092399999499321</v>
      </c>
      <c r="B261" s="4" t="n">
        <v>6142.43994140625</v>
      </c>
    </row>
    <row r="262" ht="15" customHeight="1" s="5">
      <c r="A262" s="4" t="n">
        <v>0.09359781444072721</v>
      </c>
      <c r="B262" s="4" t="n">
        <v>6167.25244140625</v>
      </c>
    </row>
    <row r="263" ht="15" customHeight="1" s="5">
      <c r="A263" s="4" t="n">
        <v>0.0935999974608421</v>
      </c>
      <c r="B263" s="4" t="n">
        <v>6192.68994140625</v>
      </c>
    </row>
    <row r="264" ht="15" customHeight="1" s="5">
      <c r="A264" s="4" t="n">
        <v>0.0935999974608421</v>
      </c>
      <c r="B264" s="4" t="n">
        <v>6218.62744140625</v>
      </c>
    </row>
    <row r="265" ht="15" customHeight="1" s="5">
      <c r="A265" s="4" t="n">
        <v>0.0947978124022484</v>
      </c>
      <c r="B265" s="4" t="n">
        <v>6244.62744140625</v>
      </c>
    </row>
    <row r="266" ht="15" customHeight="1" s="5">
      <c r="A266" s="4" t="n">
        <v>0.09480000287294391</v>
      </c>
      <c r="B266" s="4" t="n">
        <v>6270.68994140625</v>
      </c>
    </row>
    <row r="267" ht="15" customHeight="1" s="5">
      <c r="A267" s="4" t="n">
        <v>0.09480000287294391</v>
      </c>
      <c r="B267" s="4" t="n">
        <v>6296.18994140625</v>
      </c>
    </row>
    <row r="268" ht="15" customHeight="1" s="5">
      <c r="A268" s="4" t="n">
        <v>0.0959978178143501</v>
      </c>
      <c r="B268" s="4" t="n">
        <v>6321.31494140625</v>
      </c>
    </row>
    <row r="269" ht="15" customHeight="1" s="5">
      <c r="A269" s="4" t="n">
        <v>0.096000000834465</v>
      </c>
      <c r="B269" s="4" t="n">
        <v>6345.87744140625</v>
      </c>
    </row>
    <row r="270" ht="15" customHeight="1" s="5">
      <c r="A270" s="4" t="n">
        <v>0.096000000834465</v>
      </c>
      <c r="B270" s="4" t="n">
        <v>6370.06494140625</v>
      </c>
    </row>
    <row r="271" ht="15" customHeight="1" s="5">
      <c r="A271" s="4" t="n">
        <v>0.0971978157758713</v>
      </c>
      <c r="B271" s="4" t="n">
        <v>6393.93994140625</v>
      </c>
    </row>
    <row r="272" ht="15" customHeight="1" s="5">
      <c r="A272" s="4" t="n">
        <v>0.0971999987959862</v>
      </c>
      <c r="B272" s="4" t="n">
        <v>6417.87744140625</v>
      </c>
    </row>
    <row r="273" ht="15" customHeight="1" s="5">
      <c r="A273" s="4" t="n">
        <v>0.0971999987959862</v>
      </c>
      <c r="B273" s="4" t="n">
        <v>6441.81494140625</v>
      </c>
    </row>
    <row r="274" ht="15" customHeight="1" s="5">
      <c r="A274" s="4" t="n">
        <v>0.0983978137373924</v>
      </c>
      <c r="B274" s="4" t="n">
        <v>6466.00244140625</v>
      </c>
    </row>
    <row r="275" ht="15" customHeight="1" s="5">
      <c r="A275" s="4" t="n">
        <v>0.0983999967575073</v>
      </c>
      <c r="B275" s="4" t="n">
        <v>6490.75244140625</v>
      </c>
    </row>
    <row r="276" ht="15" customHeight="1" s="5">
      <c r="A276" s="4" t="n">
        <v>0.0983999967575073</v>
      </c>
      <c r="B276" s="4" t="n">
        <v>6515.87744140625</v>
      </c>
    </row>
    <row r="277" ht="15" customHeight="1" s="5">
      <c r="A277" s="4" t="n">
        <v>0.0995978116989136</v>
      </c>
      <c r="B277" s="4" t="n">
        <v>6541.06494140625</v>
      </c>
    </row>
    <row r="278" ht="15" customHeight="1" s="5">
      <c r="A278" s="4" t="n">
        <v>0.0996000021696091</v>
      </c>
      <c r="B278" s="4" t="n">
        <v>6566.06494140625</v>
      </c>
    </row>
    <row r="279" ht="15" customHeight="1" s="5">
      <c r="A279" s="4" t="n">
        <v>0.0996000021696091</v>
      </c>
      <c r="B279" s="4" t="n">
        <v>6590.62744140625</v>
      </c>
    </row>
    <row r="280" ht="15" customHeight="1" s="5">
      <c r="A280" s="4" t="n">
        <v>0.10079999268055</v>
      </c>
      <c r="B280" s="4" t="n">
        <v>6614.43994140625</v>
      </c>
    </row>
    <row r="281" ht="15" customHeight="1" s="5">
      <c r="A281" s="4" t="n">
        <v>0.10080000013113</v>
      </c>
      <c r="B281" s="4" t="n">
        <v>6637.81494140625</v>
      </c>
    </row>
    <row r="282" ht="15" customHeight="1" s="5">
      <c r="A282" s="4" t="n">
        <v>0.10080000013113</v>
      </c>
      <c r="B282" s="4" t="n">
        <v>6661.06494140625</v>
      </c>
    </row>
    <row r="283" ht="15" customHeight="1" s="5">
      <c r="A283" s="4" t="n">
        <v>0.101997815072536</v>
      </c>
      <c r="B283" s="4" t="n">
        <v>6684.56494140625</v>
      </c>
    </row>
    <row r="284" ht="15" customHeight="1" s="5">
      <c r="A284" s="4" t="n">
        <v>0.101999998092651</v>
      </c>
      <c r="B284" s="4" t="n">
        <v>6708.50244140625</v>
      </c>
    </row>
    <row r="285" ht="15" customHeight="1" s="5">
      <c r="A285" s="4" t="n">
        <v>0.101999998092651</v>
      </c>
      <c r="B285" s="4" t="n">
        <v>6733.12744140625</v>
      </c>
    </row>
    <row r="286" ht="15" customHeight="1" s="5">
      <c r="A286" s="4" t="n">
        <v>0.103199988603592</v>
      </c>
      <c r="B286" s="4" t="n">
        <v>6758.31494140625</v>
      </c>
    </row>
    <row r="287" ht="15" customHeight="1" s="5">
      <c r="A287" s="4" t="n">
        <v>0.103200003504753</v>
      </c>
      <c r="B287" s="4" t="n">
        <v>6783.43994140625</v>
      </c>
    </row>
    <row r="288" ht="15" customHeight="1" s="5">
      <c r="A288" s="4" t="n">
        <v>0.103200003504753</v>
      </c>
      <c r="B288" s="4" t="n">
        <v>6808.31494140625</v>
      </c>
    </row>
    <row r="289" ht="15" customHeight="1" s="5">
      <c r="A289" s="4" t="n">
        <v>0.104399994015694</v>
      </c>
      <c r="B289" s="4" t="n">
        <v>6833.06494140625</v>
      </c>
    </row>
    <row r="290" ht="15" customHeight="1" s="5">
      <c r="A290" s="4" t="n">
        <v>0.104400001466274</v>
      </c>
      <c r="B290" s="4" t="n">
        <v>6857.18994140625</v>
      </c>
    </row>
    <row r="291" ht="15" customHeight="1" s="5">
      <c r="A291" s="4" t="n">
        <v>0.104400001466274</v>
      </c>
      <c r="B291" s="4" t="n">
        <v>6880.56494140625</v>
      </c>
    </row>
    <row r="292" ht="15" customHeight="1" s="5">
      <c r="A292" s="4" t="n">
        <v>0.105599991977215</v>
      </c>
      <c r="B292" s="4" t="n">
        <v>6903.87744140625</v>
      </c>
    </row>
    <row r="293" ht="15" customHeight="1" s="5">
      <c r="A293" s="4" t="n">
        <v>0.105599999427795</v>
      </c>
      <c r="B293" s="4" t="n">
        <v>6927.00244140625</v>
      </c>
    </row>
    <row r="294" ht="15" customHeight="1" s="5">
      <c r="A294" s="4" t="n">
        <v>0.105599999427795</v>
      </c>
      <c r="B294" s="4" t="n">
        <v>6950.12744140625</v>
      </c>
    </row>
    <row r="295" ht="15" customHeight="1" s="5">
      <c r="A295" s="4" t="n">
        <v>0.106797814369202</v>
      </c>
      <c r="B295" s="4" t="n">
        <v>6973.50244140625</v>
      </c>
    </row>
    <row r="296" ht="15" customHeight="1" s="5">
      <c r="A296" s="4" t="n">
        <v>0.106799997389317</v>
      </c>
      <c r="B296" s="4" t="n">
        <v>6997.37744140625</v>
      </c>
    </row>
    <row r="297" ht="15" customHeight="1" s="5">
      <c r="A297" s="4" t="n">
        <v>0.106799997389317</v>
      </c>
      <c r="B297" s="4" t="n">
        <v>7021.62744140625</v>
      </c>
    </row>
    <row r="298" ht="15" customHeight="1" s="5">
      <c r="A298" s="4" t="n">
        <v>0.107997812330723</v>
      </c>
      <c r="B298" s="4" t="n">
        <v>7046.18994140625</v>
      </c>
    </row>
    <row r="299" ht="15" customHeight="1" s="5">
      <c r="A299" s="4" t="n">
        <v>0.108000002801418</v>
      </c>
      <c r="B299" s="4" t="n">
        <v>7070.56494140625</v>
      </c>
    </row>
    <row r="300" ht="15" customHeight="1" s="5">
      <c r="A300" s="4" t="n">
        <v>0.108000002801418</v>
      </c>
      <c r="B300" s="4" t="n">
        <v>7094.56494140625</v>
      </c>
    </row>
    <row r="301" ht="15" customHeight="1" s="5">
      <c r="A301" s="4" t="n">
        <v>0.109199993312359</v>
      </c>
      <c r="B301" s="4" t="n">
        <v>7117.93994140625</v>
      </c>
    </row>
    <row r="302" ht="15" customHeight="1" s="5">
      <c r="A302" s="4" t="n">
        <v>0.109200000762939</v>
      </c>
      <c r="B302" s="4" t="n">
        <v>7140.56494140625</v>
      </c>
    </row>
    <row r="303" ht="15" customHeight="1" s="5">
      <c r="A303" s="4" t="n">
        <v>0.109200000762939</v>
      </c>
      <c r="B303" s="4" t="n">
        <v>7163.06494140625</v>
      </c>
    </row>
    <row r="304" ht="15" customHeight="1" s="5">
      <c r="A304" s="4" t="n">
        <v>0.110397815704346</v>
      </c>
      <c r="B304" s="4" t="n">
        <v>7185.62744140625</v>
      </c>
    </row>
    <row r="305" ht="15" customHeight="1" s="5">
      <c r="A305" s="4" t="n">
        <v>0.110399998724461</v>
      </c>
      <c r="B305" s="4" t="n">
        <v>7208.68994140625</v>
      </c>
    </row>
    <row r="306" ht="15" customHeight="1" s="5">
      <c r="A306" s="4" t="n">
        <v>0.110399998724461</v>
      </c>
      <c r="B306" s="4" t="n">
        <v>7232.18994140625</v>
      </c>
    </row>
    <row r="307" ht="15" customHeight="1" s="5">
      <c r="A307" s="4" t="n">
        <v>0.110399998724461</v>
      </c>
      <c r="B307" s="4" t="n">
        <v>7256.31494140625</v>
      </c>
    </row>
    <row r="308" ht="15" customHeight="1" s="5">
      <c r="A308" s="4" t="n">
        <v>0.111599989235401</v>
      </c>
      <c r="B308" s="4" t="n">
        <v>7280.50244140625</v>
      </c>
    </row>
    <row r="309" ht="15" customHeight="1" s="5">
      <c r="A309" s="4" t="n">
        <v>0.111599996685982</v>
      </c>
      <c r="B309" s="4" t="n">
        <v>7304.50244140625</v>
      </c>
    </row>
    <row r="310" ht="15" customHeight="1" s="5">
      <c r="A310" s="4" t="n">
        <v>0.112797811627388</v>
      </c>
      <c r="B310" s="4" t="n">
        <v>7328.31494140625</v>
      </c>
    </row>
    <row r="311" ht="15" customHeight="1" s="5">
      <c r="A311" s="4" t="n">
        <v>0.112800002098084</v>
      </c>
      <c r="B311" s="4" t="n">
        <v>7351.68994140625</v>
      </c>
    </row>
    <row r="312" ht="15" customHeight="1" s="5">
      <c r="A312" s="4" t="n">
        <v>0.112800002098084</v>
      </c>
      <c r="B312" s="4" t="n">
        <v>7374.81494140625</v>
      </c>
    </row>
    <row r="313" ht="15" customHeight="1" s="5">
      <c r="A313" s="4" t="n">
        <v>0.112800002098084</v>
      </c>
      <c r="B313" s="4" t="n">
        <v>7397.43994140625</v>
      </c>
    </row>
    <row r="314" ht="15" customHeight="1" s="5">
      <c r="A314" s="4" t="n">
        <v>0.113999992609024</v>
      </c>
      <c r="B314" s="4" t="n">
        <v>7420.06494140625</v>
      </c>
    </row>
    <row r="315" ht="15" customHeight="1" s="5">
      <c r="A315" s="4" t="n">
        <v>0.114000000059605</v>
      </c>
      <c r="B315" s="4" t="n">
        <v>7442.50244140625</v>
      </c>
    </row>
    <row r="316" ht="15" customHeight="1" s="5">
      <c r="A316" s="4" t="n">
        <v>0.114000000059605</v>
      </c>
      <c r="B316" s="4" t="n">
        <v>7464.81494140625</v>
      </c>
    </row>
    <row r="317" ht="15" customHeight="1" s="5">
      <c r="A317" s="4" t="n">
        <v>0.115199990570545</v>
      </c>
      <c r="B317" s="4" t="n">
        <v>7487.75244140625</v>
      </c>
    </row>
    <row r="318" ht="15" customHeight="1" s="5">
      <c r="A318" s="4" t="n">
        <v>0.115199998021126</v>
      </c>
      <c r="B318" s="4" t="n">
        <v>7511.18994140625</v>
      </c>
    </row>
    <row r="319" ht="15" customHeight="1" s="5">
      <c r="A319" s="4" t="n">
        <v>0.115199998021126</v>
      </c>
      <c r="B319" s="4" t="n">
        <v>7534.87744140625</v>
      </c>
    </row>
    <row r="320" ht="15" customHeight="1" s="5">
      <c r="A320" s="4" t="n">
        <v>0.116399988532066</v>
      </c>
      <c r="B320" s="4" t="n">
        <v>7558.56494140625</v>
      </c>
    </row>
    <row r="321" ht="15" customHeight="1" s="5">
      <c r="A321" s="4" t="n">
        <v>0.116400003433228</v>
      </c>
      <c r="B321" s="4" t="n">
        <v>7581.81494140625</v>
      </c>
    </row>
    <row r="322" ht="15" customHeight="1" s="5">
      <c r="A322" s="4" t="n">
        <v>0.117597818374634</v>
      </c>
      <c r="B322" s="4" t="n">
        <v>7604.31494140625</v>
      </c>
    </row>
    <row r="323" ht="15" customHeight="1" s="5">
      <c r="A323" s="4" t="n">
        <v>0.117600001394749</v>
      </c>
      <c r="B323" s="4" t="n">
        <v>7626.25244140625</v>
      </c>
    </row>
    <row r="324" ht="15" customHeight="1" s="5">
      <c r="A324" s="4" t="n">
        <v>0.117600001394749</v>
      </c>
      <c r="B324" s="4" t="n">
        <v>7647.75244140625</v>
      </c>
    </row>
    <row r="325" ht="15" customHeight="1" s="5">
      <c r="A325" s="4" t="n">
        <v>0.118797816336155</v>
      </c>
      <c r="B325" s="4" t="n">
        <v>7669.31494140625</v>
      </c>
    </row>
    <row r="326" ht="15" customHeight="1" s="5">
      <c r="A326" s="4" t="n">
        <v>0.11879999935627</v>
      </c>
      <c r="B326" s="4" t="n">
        <v>7691.43994140625</v>
      </c>
    </row>
    <row r="327" ht="15" customHeight="1" s="5">
      <c r="A327" s="4" t="n">
        <v>0.11879999935627</v>
      </c>
      <c r="B327" s="4" t="n">
        <v>7714.06494140625</v>
      </c>
    </row>
    <row r="328" ht="15" customHeight="1" s="5">
      <c r="A328" s="4" t="n">
        <v>0.119997814297676</v>
      </c>
      <c r="B328" s="4" t="n">
        <v>7737.06494140625</v>
      </c>
    </row>
    <row r="329" ht="15" customHeight="1" s="5">
      <c r="A329" s="4" t="n">
        <v>0.119999997317791</v>
      </c>
      <c r="B329" s="4" t="n">
        <v>7760.37744140625</v>
      </c>
    </row>
    <row r="330" ht="15" customHeight="1" s="5">
      <c r="A330" s="4" t="n">
        <v>0.119999997317791</v>
      </c>
      <c r="B330" s="4" t="n">
        <v>7783.75244140625</v>
      </c>
    </row>
    <row r="331" ht="15" customHeight="1" s="5">
      <c r="A331" s="4" t="n">
        <v>0.121199987828732</v>
      </c>
      <c r="B331" s="4" t="n">
        <v>7806.93994140625</v>
      </c>
    </row>
    <row r="332" ht="15" customHeight="1" s="5">
      <c r="A332" s="4" t="n">
        <v>0.121200002729893</v>
      </c>
      <c r="B332" s="4" t="n">
        <v>7829.81494140625</v>
      </c>
    </row>
    <row r="333" ht="15" customHeight="1" s="5">
      <c r="A333" s="4" t="n">
        <v>0.122397817671299</v>
      </c>
      <c r="B333" s="4" t="n">
        <v>7852.31494140625</v>
      </c>
    </row>
    <row r="334" ht="15" customHeight="1" s="5">
      <c r="A334" s="4" t="n">
        <v>0.122400000691414</v>
      </c>
      <c r="B334" s="4" t="n">
        <v>7874.68994140625</v>
      </c>
    </row>
    <row r="335" ht="15" customHeight="1" s="5">
      <c r="A335" s="4" t="n">
        <v>0.122400000691414</v>
      </c>
      <c r="B335" s="4" t="n">
        <v>7896.87744140625</v>
      </c>
    </row>
    <row r="336" ht="15" customHeight="1" s="5">
      <c r="A336" s="4" t="n">
        <v>0.12359781563282</v>
      </c>
      <c r="B336" s="4" t="n">
        <v>7919.12744140625</v>
      </c>
    </row>
    <row r="337" ht="15" customHeight="1" s="5">
      <c r="A337" s="4" t="n">
        <v>0.123599998652935</v>
      </c>
      <c r="B337" s="4" t="n">
        <v>7941.50244140625</v>
      </c>
    </row>
    <row r="338" ht="15" customHeight="1" s="5">
      <c r="A338" s="4" t="n">
        <v>0.123599998652935</v>
      </c>
      <c r="B338" s="4" t="n">
        <v>7964.43994140625</v>
      </c>
    </row>
    <row r="339" ht="15" customHeight="1" s="5">
      <c r="A339" s="4" t="n">
        <v>0.124799989163876</v>
      </c>
      <c r="B339" s="4" t="n">
        <v>7987.87744140625</v>
      </c>
    </row>
    <row r="340" ht="15" customHeight="1" s="5">
      <c r="A340" s="4" t="n">
        <v>0.124799996614456</v>
      </c>
      <c r="B340" s="4" t="n">
        <v>8011.62744140625</v>
      </c>
    </row>
    <row r="341" ht="15" customHeight="1" s="5">
      <c r="A341" s="4" t="n">
        <v>0.124799996614456</v>
      </c>
      <c r="B341" s="4" t="n">
        <v>8035.75244140625</v>
      </c>
    </row>
    <row r="342" ht="15" customHeight="1" s="5">
      <c r="A342" s="4" t="n">
        <v>0.125999987125397</v>
      </c>
      <c r="B342" s="4" t="n">
        <v>8059.62744140625</v>
      </c>
    </row>
    <row r="343" ht="15" customHeight="1" s="5">
      <c r="A343" s="4" t="n">
        <v>0.126000002026558</v>
      </c>
      <c r="B343" s="4" t="n">
        <v>8082.62744140625</v>
      </c>
    </row>
    <row r="344" ht="15" customHeight="1" s="5">
      <c r="A344" s="4" t="n">
        <v>0.127197816967964</v>
      </c>
      <c r="B344" s="4" t="n">
        <v>8104.81494140625</v>
      </c>
    </row>
    <row r="345" ht="15" customHeight="1" s="5">
      <c r="A345" s="4" t="n">
        <v>0.12720000743866</v>
      </c>
      <c r="B345" s="4" t="n">
        <v>8126.43994140625</v>
      </c>
    </row>
    <row r="346" ht="15" customHeight="1" s="5">
      <c r="A346" s="4" t="n">
        <v>0.12720000743866</v>
      </c>
      <c r="B346" s="4" t="n">
        <v>8147.68994140625</v>
      </c>
    </row>
    <row r="347" ht="15" customHeight="1" s="5">
      <c r="A347" s="4" t="n">
        <v>0.12720000743866</v>
      </c>
      <c r="B347" s="4" t="n">
        <v>8169.31494140625</v>
      </c>
    </row>
    <row r="348" ht="15" customHeight="1" s="5">
      <c r="A348" s="4" t="n">
        <v>0.1283999979496</v>
      </c>
      <c r="B348" s="4" t="n">
        <v>8191.68994140625</v>
      </c>
    </row>
    <row r="349" ht="15" customHeight="1" s="5">
      <c r="A349" s="4" t="n">
        <v>0.1283999979496</v>
      </c>
      <c r="B349" s="4" t="n">
        <v>8214.4404296875</v>
      </c>
    </row>
    <row r="350" ht="15" customHeight="1" s="5">
      <c r="A350" s="4" t="n">
        <v>0.1283999979496</v>
      </c>
      <c r="B350" s="4" t="n">
        <v>8237.5654296875</v>
      </c>
    </row>
    <row r="351" ht="15" customHeight="1" s="5">
      <c r="A351" s="4" t="n">
        <v>0.129599988460541</v>
      </c>
      <c r="B351" s="4" t="n">
        <v>8260.8779296875</v>
      </c>
    </row>
    <row r="352" ht="15" customHeight="1" s="5">
      <c r="A352" s="4" t="n">
        <v>0.129600003361702</v>
      </c>
      <c r="B352" s="4" t="n">
        <v>8283.9404296875</v>
      </c>
    </row>
    <row r="353" ht="15" customHeight="1" s="5">
      <c r="A353" s="4" t="n">
        <v>0.129600003361702</v>
      </c>
      <c r="B353" s="4" t="n">
        <v>8306.5654296875</v>
      </c>
    </row>
    <row r="354" ht="15" customHeight="1" s="5">
      <c r="A354" s="4" t="n">
        <v>0.130799993872643</v>
      </c>
      <c r="B354" s="4" t="n">
        <v>8328.8779296875</v>
      </c>
    </row>
    <row r="355" ht="15" customHeight="1" s="5">
      <c r="A355" s="4" t="n">
        <v>0.130799993872643</v>
      </c>
      <c r="B355" s="4" t="n">
        <v>8350.8154296875</v>
      </c>
    </row>
    <row r="356" ht="15" customHeight="1" s="5">
      <c r="A356" s="4" t="n">
        <v>0.130799993872643</v>
      </c>
      <c r="B356" s="4" t="n">
        <v>8372.3154296875</v>
      </c>
    </row>
    <row r="357" ht="15" customHeight="1" s="5">
      <c r="A357" s="4" t="n">
        <v>0.131997808814049</v>
      </c>
      <c r="B357" s="4" t="n">
        <v>8393.6279296875</v>
      </c>
    </row>
    <row r="358" ht="15" customHeight="1" s="5">
      <c r="A358" s="4" t="n">
        <v>0.131999999284744</v>
      </c>
      <c r="B358" s="4" t="n">
        <v>8415.0029296875</v>
      </c>
    </row>
    <row r="359" ht="15" customHeight="1" s="5">
      <c r="A359" s="4" t="n">
        <v>0.131999999284744</v>
      </c>
      <c r="B359" s="4" t="n">
        <v>8436.5654296875</v>
      </c>
    </row>
    <row r="360" ht="15" customHeight="1" s="5">
      <c r="A360" s="4" t="n">
        <v>0.133197814226151</v>
      </c>
      <c r="B360" s="4" t="n">
        <v>8458.1279296875</v>
      </c>
    </row>
    <row r="361" ht="15" customHeight="1" s="5">
      <c r="A361" s="4" t="n">
        <v>0.133200004696846</v>
      </c>
      <c r="B361" s="4" t="n">
        <v>8479.5654296875</v>
      </c>
    </row>
    <row r="362" ht="15" customHeight="1" s="5">
      <c r="A362" s="4" t="n">
        <v>0.133200004696846</v>
      </c>
      <c r="B362" s="4" t="n">
        <v>8500.2529296875</v>
      </c>
    </row>
    <row r="363" ht="15" customHeight="1" s="5">
      <c r="A363" s="4" t="n">
        <v>0.134397819638252</v>
      </c>
      <c r="B363" s="4" t="n">
        <v>8520.0029296875</v>
      </c>
    </row>
    <row r="364" ht="15" customHeight="1" s="5">
      <c r="A364" s="4" t="n">
        <v>0.134399995207787</v>
      </c>
      <c r="B364" s="4" t="n">
        <v>8538.8154296875</v>
      </c>
    </row>
    <row r="365" ht="15" customHeight="1" s="5">
      <c r="A365" s="4" t="n">
        <v>0.134399995207787</v>
      </c>
      <c r="B365" s="4" t="n">
        <v>8557.0654296875</v>
      </c>
    </row>
    <row r="366" ht="15" customHeight="1" s="5">
      <c r="A366" s="4" t="n">
        <v>0.134399995207787</v>
      </c>
      <c r="B366" s="4" t="n">
        <v>8574.9404296875</v>
      </c>
    </row>
    <row r="367" ht="15" customHeight="1" s="5">
      <c r="A367" s="4" t="n">
        <v>0.135597810149193</v>
      </c>
      <c r="B367" s="4" t="n">
        <v>8593.0029296875</v>
      </c>
    </row>
    <row r="368" ht="15" customHeight="1" s="5">
      <c r="A368" s="4" t="n">
        <v>0.135600000619888</v>
      </c>
      <c r="B368" s="4" t="n">
        <v>8611.6904296875</v>
      </c>
    </row>
    <row r="369" ht="15" customHeight="1" s="5">
      <c r="A369" s="4" t="n">
        <v>0.135600000619888</v>
      </c>
      <c r="B369" s="4" t="n">
        <v>8631.0029296875</v>
      </c>
    </row>
    <row r="370" ht="15" customHeight="1" s="5">
      <c r="A370" s="4" t="n">
        <v>0.136797815561295</v>
      </c>
      <c r="B370" s="4" t="n">
        <v>8650.8154296875</v>
      </c>
    </row>
    <row r="371" ht="15" customHeight="1" s="5">
      <c r="A371" s="4" t="n">
        <v>0.13680000603199</v>
      </c>
      <c r="B371" s="4" t="n">
        <v>8671.0654296875</v>
      </c>
    </row>
    <row r="372" ht="15" customHeight="1" s="5">
      <c r="A372" s="4" t="n">
        <v>0.13680000603199</v>
      </c>
      <c r="B372" s="4" t="n">
        <v>8691.6904296875</v>
      </c>
    </row>
    <row r="373" ht="15" customHeight="1" s="5">
      <c r="A373" s="4" t="n">
        <v>0.137997820973396</v>
      </c>
      <c r="B373" s="4" t="n">
        <v>8712.3154296875</v>
      </c>
    </row>
    <row r="374" ht="15" customHeight="1" s="5">
      <c r="A374" s="4" t="n">
        <v>0.137999996542931</v>
      </c>
      <c r="B374" s="4" t="n">
        <v>8732.6904296875</v>
      </c>
    </row>
    <row r="375" ht="15" customHeight="1" s="5">
      <c r="A375" s="4" t="n">
        <v>0.137999996542931</v>
      </c>
      <c r="B375" s="4" t="n">
        <v>8752.6279296875</v>
      </c>
    </row>
    <row r="376" ht="15" customHeight="1" s="5">
      <c r="A376" s="4" t="n">
        <v>0.137999996542931</v>
      </c>
      <c r="B376" s="4" t="n">
        <v>8772.2529296875</v>
      </c>
    </row>
    <row r="377" ht="15" customHeight="1" s="5">
      <c r="A377" s="4" t="n">
        <v>0.139199987053871</v>
      </c>
      <c r="B377" s="4" t="n">
        <v>8791.5029296875</v>
      </c>
    </row>
    <row r="378" ht="15" customHeight="1" s="5">
      <c r="A378" s="4" t="n">
        <v>0.139200001955032</v>
      </c>
      <c r="B378" s="4" t="n">
        <v>8810.6279296875</v>
      </c>
    </row>
    <row r="379" ht="15" customHeight="1" s="5">
      <c r="A379" s="4" t="n">
        <v>0.139200001955032</v>
      </c>
      <c r="B379" s="4" t="n">
        <v>8829.7529296875</v>
      </c>
    </row>
    <row r="380" ht="15" customHeight="1" s="5">
      <c r="A380" s="4" t="n">
        <v>0.140399992465973</v>
      </c>
      <c r="B380" s="4" t="n">
        <v>8849.5029296875</v>
      </c>
    </row>
    <row r="381" ht="15" customHeight="1" s="5">
      <c r="A381" s="4" t="n">
        <v>0.140400007367134</v>
      </c>
      <c r="B381" s="4" t="n">
        <v>8869.7529296875</v>
      </c>
    </row>
    <row r="382" ht="15" customHeight="1" s="5">
      <c r="A382" s="4" t="n">
        <v>0.140400007367134</v>
      </c>
      <c r="B382" s="4" t="n">
        <v>8890.6279296875</v>
      </c>
    </row>
    <row r="383" ht="15" customHeight="1" s="5">
      <c r="A383" s="4" t="n">
        <v>0.141599997878075</v>
      </c>
      <c r="B383" s="4" t="n">
        <v>8911.6904296875</v>
      </c>
    </row>
    <row r="384" ht="15" customHeight="1" s="5">
      <c r="A384" s="4" t="n">
        <v>0.141599997878075</v>
      </c>
      <c r="B384" s="4" t="n">
        <v>8932.7529296875</v>
      </c>
    </row>
    <row r="385" ht="15" customHeight="1" s="5">
      <c r="A385" s="4" t="n">
        <v>0.141599997878075</v>
      </c>
      <c r="B385" s="4" t="n">
        <v>8953.1904296875</v>
      </c>
    </row>
    <row r="386" ht="15" customHeight="1" s="5">
      <c r="A386" s="4" t="n">
        <v>0.142797812819481</v>
      </c>
      <c r="B386" s="4" t="n">
        <v>8972.9404296875</v>
      </c>
    </row>
    <row r="387" ht="15" customHeight="1" s="5">
      <c r="A387" s="4" t="n">
        <v>0.142800003290176</v>
      </c>
      <c r="B387" s="4" t="n">
        <v>8992.0029296875</v>
      </c>
    </row>
    <row r="388" ht="15" customHeight="1" s="5">
      <c r="A388" s="4" t="n">
        <v>0.142800003290176</v>
      </c>
      <c r="B388" s="4" t="n">
        <v>9010.8779296875</v>
      </c>
    </row>
    <row r="389" ht="15" customHeight="1" s="5">
      <c r="A389" s="4" t="n">
        <v>0.143997818231583</v>
      </c>
      <c r="B389" s="4" t="n">
        <v>9029.7529296875</v>
      </c>
    </row>
    <row r="390" ht="15" customHeight="1" s="5">
      <c r="A390" s="4" t="n">
        <v>0.143999993801117</v>
      </c>
      <c r="B390" s="4" t="n">
        <v>9049.0029296875</v>
      </c>
    </row>
    <row r="391" ht="15" customHeight="1" s="5">
      <c r="A391" s="4" t="n">
        <v>0.143999993801117</v>
      </c>
      <c r="B391" s="4" t="n">
        <v>9068.6904296875</v>
      </c>
    </row>
    <row r="392" ht="15" customHeight="1" s="5">
      <c r="A392" s="4" t="n">
        <v>0.143999993801117</v>
      </c>
      <c r="B392" s="4" t="n">
        <v>9088.6279296875</v>
      </c>
    </row>
    <row r="393" ht="15" customHeight="1" s="5">
      <c r="A393" s="4" t="n">
        <v>0.145199984312058</v>
      </c>
      <c r="B393" s="4" t="n">
        <v>9108.6904296875</v>
      </c>
    </row>
    <row r="394" ht="15" customHeight="1" s="5">
      <c r="A394" s="4" t="n">
        <v>0.145199999213219</v>
      </c>
      <c r="B394" s="4" t="n">
        <v>9128.4404296875</v>
      </c>
    </row>
    <row r="395" ht="15" customHeight="1" s="5">
      <c r="A395" s="4" t="n">
        <v>0.146397814154625</v>
      </c>
      <c r="B395" s="4" t="n">
        <v>9148.0029296875</v>
      </c>
    </row>
    <row r="396" ht="15" customHeight="1" s="5">
      <c r="A396" s="4" t="n">
        <v>0.14640000462532</v>
      </c>
      <c r="B396" s="4" t="n">
        <v>9167.2529296875</v>
      </c>
    </row>
    <row r="397" ht="15" customHeight="1" s="5">
      <c r="A397" s="4" t="n">
        <v>0.14640000462532</v>
      </c>
      <c r="B397" s="4" t="n">
        <v>9186.3154296875</v>
      </c>
    </row>
    <row r="398" ht="15" customHeight="1" s="5">
      <c r="A398" s="4" t="n">
        <v>0.14640000462532</v>
      </c>
      <c r="B398" s="4" t="n">
        <v>9205.1279296875</v>
      </c>
    </row>
    <row r="399" ht="15" customHeight="1" s="5">
      <c r="A399" s="4" t="n">
        <v>0.147599995136261</v>
      </c>
      <c r="B399" s="4" t="n">
        <v>9224.0029296875</v>
      </c>
    </row>
    <row r="400" ht="15" customHeight="1" s="5">
      <c r="A400" s="4" t="n">
        <v>0.147599995136261</v>
      </c>
      <c r="B400" s="4" t="n">
        <v>9242.853515625</v>
      </c>
    </row>
    <row r="401" ht="15" customHeight="1" s="5">
      <c r="A401" s="4" t="n">
        <v>0.147599995136261</v>
      </c>
      <c r="B401" s="4" t="n">
        <v>9261.791015625</v>
      </c>
    </row>
    <row r="402" ht="15" customHeight="1" s="5">
      <c r="A402" s="4" t="n">
        <v>0.148799985647202</v>
      </c>
      <c r="B402" s="4" t="n">
        <v>9281.041015625</v>
      </c>
    </row>
    <row r="403" ht="15" customHeight="1" s="5">
      <c r="A403" s="4" t="n">
        <v>0.148800000548363</v>
      </c>
      <c r="B403" s="4" t="n">
        <v>9300.791015625</v>
      </c>
    </row>
    <row r="404" ht="15" customHeight="1" s="5">
      <c r="A404" s="4" t="n">
        <v>0.148800000548363</v>
      </c>
      <c r="B404" s="4" t="n">
        <v>9320.978515625</v>
      </c>
    </row>
    <row r="405" ht="15" customHeight="1" s="5">
      <c r="A405" s="4" t="n">
        <v>0.149999991059303</v>
      </c>
      <c r="B405" s="4" t="n">
        <v>9341.353515625</v>
      </c>
    </row>
    <row r="406" ht="15" customHeight="1" s="5">
      <c r="A406" s="4" t="n">
        <v>0.150000005960464</v>
      </c>
      <c r="B406" s="4" t="n">
        <v>9361.353515625</v>
      </c>
    </row>
    <row r="407" ht="15" customHeight="1" s="5">
      <c r="A407" s="4" t="n">
        <v>0.150000005960464</v>
      </c>
      <c r="B407" s="4" t="n">
        <v>9380.728515625</v>
      </c>
    </row>
    <row r="408" ht="15" customHeight="1" s="5">
      <c r="A408" s="4" t="n">
        <v>0.151199996471405</v>
      </c>
      <c r="B408" s="4" t="n">
        <v>9399.478515625</v>
      </c>
    </row>
    <row r="409" ht="15" customHeight="1" s="5">
      <c r="A409" s="4" t="n">
        <v>0.151199996471405</v>
      </c>
      <c r="B409" s="4" t="n">
        <v>9417.791015625</v>
      </c>
    </row>
    <row r="410" ht="15" customHeight="1" s="5">
      <c r="A410" s="4" t="n">
        <v>0.151199996471405</v>
      </c>
      <c r="B410" s="4" t="n">
        <v>9435.791015625</v>
      </c>
    </row>
    <row r="411" ht="15" customHeight="1" s="5">
      <c r="A411" s="4" t="n">
        <v>0.152399986982346</v>
      </c>
      <c r="B411" s="4" t="n">
        <v>9454.166015625</v>
      </c>
    </row>
    <row r="412" ht="15" customHeight="1" s="5">
      <c r="A412" s="4" t="n">
        <v>0.152400001883507</v>
      </c>
      <c r="B412" s="4" t="n">
        <v>9472.853515625</v>
      </c>
    </row>
    <row r="413" ht="15" customHeight="1" s="5">
      <c r="A413" s="4" t="n">
        <v>0.152400001883507</v>
      </c>
      <c r="B413" s="4" t="n">
        <v>9492.041015625</v>
      </c>
    </row>
    <row r="414" ht="15" customHeight="1" s="5">
      <c r="A414" s="4" t="n">
        <v>0.153599992394447</v>
      </c>
      <c r="B414" s="4" t="n">
        <v>9511.478515625</v>
      </c>
    </row>
    <row r="415" ht="15" customHeight="1" s="5">
      <c r="A415" s="4" t="n">
        <v>0.153600007295609</v>
      </c>
      <c r="B415" s="4" t="n">
        <v>9530.603515625</v>
      </c>
    </row>
    <row r="416" ht="15" customHeight="1" s="5">
      <c r="A416" s="4" t="n">
        <v>0.153600007295609</v>
      </c>
      <c r="B416" s="4" t="n">
        <v>9549.666015625</v>
      </c>
    </row>
    <row r="417" ht="15" customHeight="1" s="5">
      <c r="A417" s="4" t="n">
        <v>0.154797822237015</v>
      </c>
      <c r="B417" s="4" t="n">
        <v>9568.353515625</v>
      </c>
    </row>
    <row r="418" ht="15" customHeight="1" s="5">
      <c r="A418" s="4" t="n">
        <v>0.154799997806549</v>
      </c>
      <c r="B418" s="4" t="n">
        <v>9586.603515625</v>
      </c>
    </row>
    <row r="419" ht="15" customHeight="1" s="5">
      <c r="A419" s="4" t="n">
        <v>0.154799997806549</v>
      </c>
      <c r="B419" s="4" t="n">
        <v>9604.291015625</v>
      </c>
    </row>
    <row r="420" ht="15" customHeight="1" s="5">
      <c r="A420" s="4" t="n">
        <v>0.154799997806549</v>
      </c>
      <c r="B420" s="4" t="n">
        <v>9621.978515625</v>
      </c>
    </row>
    <row r="421" ht="15" customHeight="1" s="5">
      <c r="A421" s="4" t="n">
        <v>0.15599998831749</v>
      </c>
      <c r="B421" s="4" t="n">
        <v>9639.666015625</v>
      </c>
    </row>
    <row r="422" ht="15" customHeight="1" s="5">
      <c r="A422" s="4" t="n">
        <v>0.156000003218651</v>
      </c>
      <c r="B422" s="4" t="n">
        <v>9657.478515625</v>
      </c>
    </row>
    <row r="423" ht="15" customHeight="1" s="5">
      <c r="A423" s="4" t="n">
        <v>0.156000003218651</v>
      </c>
      <c r="B423" s="4" t="n">
        <v>9675.353515625</v>
      </c>
    </row>
    <row r="424" ht="15" customHeight="1" s="5">
      <c r="A424" s="4" t="n">
        <v>0.157199993729591</v>
      </c>
      <c r="B424" s="4" t="n">
        <v>9693.791015625</v>
      </c>
    </row>
    <row r="425" ht="15" customHeight="1" s="5">
      <c r="A425" s="4" t="n">
        <v>0.157199993729591</v>
      </c>
      <c r="B425" s="4" t="n">
        <v>9712.728515625</v>
      </c>
    </row>
    <row r="426" ht="15" customHeight="1" s="5">
      <c r="A426" s="4" t="n">
        <v>0.157199993729591</v>
      </c>
      <c r="B426" s="4" t="n">
        <v>9731.416015625</v>
      </c>
    </row>
    <row r="427" ht="15" customHeight="1" s="5">
      <c r="A427" s="4" t="n">
        <v>0.158397808670998</v>
      </c>
      <c r="B427" s="4" t="n">
        <v>9749.978515625</v>
      </c>
    </row>
    <row r="428" ht="15" customHeight="1" s="5">
      <c r="A428" s="4" t="n">
        <v>0.158399999141693</v>
      </c>
      <c r="B428" s="4" t="n">
        <v>9768.416015625</v>
      </c>
    </row>
    <row r="429" ht="15" customHeight="1" s="5">
      <c r="A429" s="4" t="n">
        <v>0.158399999141693</v>
      </c>
      <c r="B429" s="4" t="n">
        <v>9786.103515625</v>
      </c>
    </row>
    <row r="430" ht="15" customHeight="1" s="5">
      <c r="A430" s="4" t="n">
        <v>0.158399999141693</v>
      </c>
      <c r="B430" s="4" t="n">
        <v>9803.291015625</v>
      </c>
    </row>
    <row r="431" ht="15" customHeight="1" s="5">
      <c r="A431" s="4" t="n">
        <v>0.159599989652634</v>
      </c>
      <c r="B431" s="4" t="n">
        <v>9820.541015625</v>
      </c>
    </row>
    <row r="432" ht="15" customHeight="1" s="5">
      <c r="A432" s="4" t="n">
        <v>0.159600004553795</v>
      </c>
      <c r="B432" s="4" t="n">
        <v>9837.916015625</v>
      </c>
    </row>
    <row r="433" ht="15" customHeight="1" s="5">
      <c r="A433" s="4" t="n">
        <v>0.159600004553795</v>
      </c>
      <c r="B433" s="4" t="n">
        <v>9855.541015625</v>
      </c>
    </row>
    <row r="434" ht="15" customHeight="1" s="5">
      <c r="A434" s="4" t="n">
        <v>0.160797819495201</v>
      </c>
      <c r="B434" s="4" t="n">
        <v>9873.603515625</v>
      </c>
    </row>
    <row r="435" ht="15" customHeight="1" s="5">
      <c r="A435" s="4" t="n">
        <v>0.160799995064735</v>
      </c>
      <c r="B435" s="4" t="n">
        <v>9892.041015625</v>
      </c>
    </row>
    <row r="436" ht="15" customHeight="1" s="5">
      <c r="A436" s="4" t="n">
        <v>0.160799995064735</v>
      </c>
      <c r="B436" s="4" t="n">
        <v>9910.416015625</v>
      </c>
    </row>
    <row r="437" ht="15" customHeight="1" s="5">
      <c r="A437" s="4" t="n">
        <v>0.160799995064735</v>
      </c>
      <c r="B437" s="4" t="n">
        <v>9928.541015625</v>
      </c>
    </row>
    <row r="438" ht="15" customHeight="1" s="5">
      <c r="A438" s="4" t="n">
        <v>0.161999985575676</v>
      </c>
      <c r="B438" s="4" t="n">
        <v>9946.416015625</v>
      </c>
    </row>
    <row r="439" ht="15" customHeight="1" s="5">
      <c r="A439" s="4" t="n">
        <v>0.162000000476837</v>
      </c>
      <c r="B439" s="4" t="n">
        <v>9963.916015625</v>
      </c>
    </row>
    <row r="440" ht="15" customHeight="1" s="5">
      <c r="A440" s="4" t="n">
        <v>0.162000000476837</v>
      </c>
      <c r="B440" s="4" t="n">
        <v>9980.916015625</v>
      </c>
    </row>
    <row r="441" ht="15" customHeight="1" s="5">
      <c r="A441" s="4" t="n">
        <v>0.163199990987778</v>
      </c>
      <c r="B441" s="4" t="n">
        <v>9997.603515625</v>
      </c>
    </row>
    <row r="442" ht="15" customHeight="1" s="5">
      <c r="A442" s="4" t="n">
        <v>0.163200005888939</v>
      </c>
      <c r="B442" s="4" t="n">
        <v>10014.291015625</v>
      </c>
    </row>
    <row r="443" ht="15" customHeight="1" s="5">
      <c r="A443" s="4" t="n">
        <v>0.163200005888939</v>
      </c>
      <c r="B443" s="4" t="n">
        <v>10031.041015625</v>
      </c>
    </row>
    <row r="444" ht="15" customHeight="1" s="5">
      <c r="A444" s="4" t="n">
        <v>0.164397820830345</v>
      </c>
      <c r="B444" s="4" t="n">
        <v>10047.916015625</v>
      </c>
    </row>
    <row r="445" ht="15" customHeight="1" s="5">
      <c r="A445" s="4" t="n">
        <v>0.164399996399879</v>
      </c>
      <c r="B445" s="4" t="n">
        <v>10065.416015625</v>
      </c>
    </row>
    <row r="446" ht="15" customHeight="1" s="5">
      <c r="A446" s="4" t="n">
        <v>0.164399996399879</v>
      </c>
      <c r="B446" s="4" t="n">
        <v>10082.916015625</v>
      </c>
    </row>
    <row r="447" ht="15" customHeight="1" s="5">
      <c r="A447" s="4" t="n">
        <v>0.165597811341286</v>
      </c>
      <c r="B447" s="4" t="n">
        <v>10100.478515625</v>
      </c>
    </row>
    <row r="448" ht="15" customHeight="1" s="5">
      <c r="A448" s="4" t="n">
        <v>0.165600001811981</v>
      </c>
      <c r="B448" s="4" t="n">
        <v>10117.541015625</v>
      </c>
    </row>
    <row r="449" ht="15" customHeight="1" s="5">
      <c r="A449" s="4" t="n">
        <v>0.165600001811981</v>
      </c>
      <c r="B449" s="4" t="n">
        <v>10133.916015625</v>
      </c>
    </row>
    <row r="450" ht="15" customHeight="1" s="5">
      <c r="A450" s="4" t="n">
        <v>0.165600001811981</v>
      </c>
      <c r="B450" s="4" t="n">
        <v>10149.666015625</v>
      </c>
    </row>
    <row r="451" ht="15" customHeight="1" s="5">
      <c r="A451" s="4" t="n">
        <v>0.166799992322922</v>
      </c>
      <c r="B451" s="4" t="n">
        <v>10164.916015625</v>
      </c>
    </row>
    <row r="452" ht="15" customHeight="1" s="5">
      <c r="A452" s="4" t="n">
        <v>0.166800007224083</v>
      </c>
      <c r="B452" s="4" t="n">
        <v>10179.634765625</v>
      </c>
    </row>
    <row r="453" ht="15" customHeight="1" s="5">
      <c r="A453" s="4" t="n">
        <v>0.166800007224083</v>
      </c>
      <c r="B453" s="4" t="n">
        <v>10194.666015625</v>
      </c>
    </row>
    <row r="454" ht="15" customHeight="1" s="5">
      <c r="A454" s="4" t="n">
        <v>0.167997822165489</v>
      </c>
      <c r="B454" s="4" t="n">
        <v>10209.884765625</v>
      </c>
    </row>
    <row r="455" ht="15" customHeight="1" s="5">
      <c r="A455" s="4" t="n">
        <v>0.167999997735024</v>
      </c>
      <c r="B455" s="4" t="n">
        <v>10225.384765625</v>
      </c>
    </row>
    <row r="456" ht="15" customHeight="1" s="5">
      <c r="A456" s="4" t="n">
        <v>0.167999997735024</v>
      </c>
      <c r="B456" s="4" t="n">
        <v>10240.853515625</v>
      </c>
    </row>
    <row r="457" ht="15" customHeight="1" s="5">
      <c r="A457" s="4" t="n">
        <v>0.16919781267643</v>
      </c>
      <c r="B457" s="4" t="n">
        <v>10256.291015625</v>
      </c>
    </row>
    <row r="458" ht="15" customHeight="1" s="5">
      <c r="A458" s="4" t="n">
        <v>0.169200003147125</v>
      </c>
      <c r="B458" s="4" t="n">
        <v>10271.416015625</v>
      </c>
    </row>
    <row r="459" ht="15" customHeight="1" s="5">
      <c r="A459" s="4" t="n">
        <v>0.169200003147125</v>
      </c>
      <c r="B459" s="4" t="n">
        <v>10286.072265625</v>
      </c>
    </row>
    <row r="460" ht="15" customHeight="1" s="5">
      <c r="A460" s="4" t="n">
        <v>0.169200003147125</v>
      </c>
      <c r="B460" s="4" t="n">
        <v>10299.947265625</v>
      </c>
    </row>
    <row r="461" ht="15" customHeight="1" s="5">
      <c r="A461" s="4" t="n">
        <v>0.170399993658066</v>
      </c>
      <c r="B461" s="4" t="n">
        <v>10313.759765625</v>
      </c>
    </row>
    <row r="462" ht="15" customHeight="1" s="5">
      <c r="A462" s="4" t="n">
        <v>0.170399993658066</v>
      </c>
      <c r="B462" s="4" t="n">
        <v>10327.447265625</v>
      </c>
    </row>
    <row r="463" ht="15" customHeight="1" s="5">
      <c r="A463" s="4" t="n">
        <v>0.170399993658066</v>
      </c>
      <c r="B463" s="4" t="n">
        <v>10340.822265625</v>
      </c>
    </row>
    <row r="464" ht="15" customHeight="1" s="5">
      <c r="A464" s="4" t="n">
        <v>0.170399993658066</v>
      </c>
      <c r="B464" s="4" t="n">
        <v>10354.259765625</v>
      </c>
    </row>
    <row r="465" ht="15" customHeight="1" s="5">
      <c r="A465" s="4" t="n">
        <v>0.171599984169006</v>
      </c>
      <c r="B465" s="4" t="n">
        <v>10367.822265625</v>
      </c>
    </row>
    <row r="466" ht="15" customHeight="1" s="5">
      <c r="A466" s="4" t="n">
        <v>0.171599999070168</v>
      </c>
      <c r="B466" s="4" t="n">
        <v>10381.478515625</v>
      </c>
    </row>
    <row r="467" ht="15" customHeight="1" s="5">
      <c r="A467" s="4" t="n">
        <v>0.171599999070168</v>
      </c>
      <c r="B467" s="4" t="n">
        <v>10395.384765625</v>
      </c>
    </row>
    <row r="468" ht="15" customHeight="1" s="5">
      <c r="A468" s="4" t="n">
        <v>0.172797814011574</v>
      </c>
      <c r="B468" s="4" t="n">
        <v>10409.322265625</v>
      </c>
    </row>
    <row r="469" ht="15" customHeight="1" s="5">
      <c r="A469" s="4" t="n">
        <v>0.172800004482269</v>
      </c>
      <c r="B469" s="4" t="n">
        <v>10423.072265625</v>
      </c>
    </row>
    <row r="470" ht="15" customHeight="1" s="5">
      <c r="A470" s="4" t="n">
        <v>0.172800004482269</v>
      </c>
      <c r="B470" s="4" t="n">
        <v>10436.384765625</v>
      </c>
    </row>
    <row r="471" ht="15" customHeight="1" s="5">
      <c r="A471" s="4" t="n">
        <v>0.172800004482269</v>
      </c>
      <c r="B471" s="4" t="n">
        <v>10449.134765625</v>
      </c>
    </row>
    <row r="472" ht="15" customHeight="1" s="5">
      <c r="A472" s="4" t="n">
        <v>0.173997819423676</v>
      </c>
      <c r="B472" s="4" t="n">
        <v>10461.197265625</v>
      </c>
    </row>
    <row r="473" ht="15" customHeight="1" s="5">
      <c r="A473" s="4" t="n">
        <v>0.17399999499321</v>
      </c>
      <c r="B473" s="4" t="n">
        <v>10473.228515625</v>
      </c>
    </row>
    <row r="474" ht="15" customHeight="1" s="5">
      <c r="A474" s="4" t="n">
        <v>0.17399999499321</v>
      </c>
      <c r="B474" s="4" t="n">
        <v>10485.416015625</v>
      </c>
    </row>
    <row r="475" ht="15" customHeight="1" s="5">
      <c r="A475" s="4" t="n">
        <v>0.17399999499321</v>
      </c>
      <c r="B475" s="4" t="n">
        <v>10497.947265625</v>
      </c>
    </row>
    <row r="476" ht="15" customHeight="1" s="5">
      <c r="A476" s="4" t="n">
        <v>0.17399999499321</v>
      </c>
      <c r="B476" s="4" t="n">
        <v>10511.009765625</v>
      </c>
    </row>
    <row r="477" ht="15" customHeight="1" s="5">
      <c r="A477" s="4" t="n">
        <v>0.17519998550415</v>
      </c>
      <c r="B477" s="4" t="n">
        <v>10524.291015625</v>
      </c>
    </row>
    <row r="478" ht="15" customHeight="1" s="5">
      <c r="A478" s="4" t="n">
        <v>0.175200000405312</v>
      </c>
      <c r="B478" s="4" t="n">
        <v>10537.634765625</v>
      </c>
    </row>
    <row r="479" ht="15" customHeight="1" s="5">
      <c r="A479" s="4" t="n">
        <v>0.175200000405312</v>
      </c>
      <c r="B479" s="4" t="n">
        <v>10551.041015625</v>
      </c>
    </row>
    <row r="480" ht="15" customHeight="1" s="5">
      <c r="A480" s="4" t="n">
        <v>0.175200000405312</v>
      </c>
      <c r="B480" s="4" t="n">
        <v>10564.134765625</v>
      </c>
    </row>
    <row r="481" ht="15" customHeight="1" s="5">
      <c r="A481" s="4" t="n">
        <v>0.176397815346718</v>
      </c>
      <c r="B481" s="4" t="n">
        <v>10576.822265625</v>
      </c>
    </row>
    <row r="482" ht="15" customHeight="1" s="5">
      <c r="A482" s="4" t="n">
        <v>0.176400005817413</v>
      </c>
      <c r="B482" s="4" t="n">
        <v>10589.447265625</v>
      </c>
    </row>
    <row r="483" ht="15" customHeight="1" s="5">
      <c r="A483" s="4" t="n">
        <v>0.176400005817413</v>
      </c>
      <c r="B483" s="4" t="n">
        <v>10601.666015625</v>
      </c>
    </row>
    <row r="484" ht="15" customHeight="1" s="5">
      <c r="A484" s="4" t="n">
        <v>0.176400005817413</v>
      </c>
      <c r="B484" s="4" t="n">
        <v>10613.478515625</v>
      </c>
    </row>
    <row r="485" ht="15" customHeight="1" s="5">
      <c r="A485" s="4" t="n">
        <v>0.176400005817413</v>
      </c>
      <c r="B485" s="4" t="n">
        <v>10625.447265625</v>
      </c>
    </row>
    <row r="486" ht="15" customHeight="1" s="5">
      <c r="A486" s="4" t="n">
        <v>0.177599996328354</v>
      </c>
      <c r="B486" s="4" t="n">
        <v>10637.603515625</v>
      </c>
    </row>
    <row r="487" ht="15" customHeight="1" s="5">
      <c r="A487" s="4" t="n">
        <v>0.177599996328354</v>
      </c>
      <c r="B487" s="4" t="n">
        <v>10649.853515625</v>
      </c>
    </row>
    <row r="488" ht="15" customHeight="1" s="5">
      <c r="A488" s="4" t="n">
        <v>0.177599996328354</v>
      </c>
      <c r="B488" s="4" t="n">
        <v>10662.603515625</v>
      </c>
    </row>
    <row r="489" ht="15" customHeight="1" s="5">
      <c r="A489" s="4" t="n">
        <v>0.177599996328354</v>
      </c>
      <c r="B489" s="4" t="n">
        <v>10675.509765625</v>
      </c>
    </row>
    <row r="490" ht="15" customHeight="1" s="5">
      <c r="A490" s="4" t="n">
        <v>0.177599996328354</v>
      </c>
      <c r="B490" s="4" t="n">
        <v>10688.166015625</v>
      </c>
    </row>
    <row r="491" ht="15" customHeight="1" s="5">
      <c r="A491" s="4" t="n">
        <v>0.178799986839294</v>
      </c>
      <c r="B491" s="4" t="n">
        <v>10700.291015625</v>
      </c>
    </row>
    <row r="492" ht="15" customHeight="1" s="5">
      <c r="A492" s="4" t="n">
        <v>0.178800001740456</v>
      </c>
      <c r="B492" s="4" t="n">
        <v>10711.666015625</v>
      </c>
    </row>
    <row r="493" ht="15" customHeight="1" s="5">
      <c r="A493" s="4" t="n">
        <v>0.178800001740456</v>
      </c>
      <c r="B493" s="4" t="n">
        <v>10722.634765625</v>
      </c>
    </row>
    <row r="494" ht="15" customHeight="1" s="5">
      <c r="A494" s="4" t="n">
        <v>0.178800001740456</v>
      </c>
      <c r="B494" s="4" t="n">
        <v>10733.291015625</v>
      </c>
    </row>
    <row r="495" ht="15" customHeight="1" s="5">
      <c r="A495" s="4" t="n">
        <v>0.178800001740456</v>
      </c>
      <c r="B495" s="4" t="n">
        <v>10744.134765625</v>
      </c>
    </row>
    <row r="496" ht="15" customHeight="1" s="5">
      <c r="A496" s="4" t="n">
        <v>0.179999992251396</v>
      </c>
      <c r="B496" s="4" t="n">
        <v>10755.291015625</v>
      </c>
    </row>
    <row r="497" ht="15" customHeight="1" s="5">
      <c r="A497" s="4" t="n">
        <v>0.180000007152557</v>
      </c>
      <c r="B497" s="4" t="n">
        <v>10766.853515625</v>
      </c>
    </row>
    <row r="498" ht="15" customHeight="1" s="5">
      <c r="A498" s="4" t="n">
        <v>0.180000007152557</v>
      </c>
      <c r="B498" s="4" t="n">
        <v>10778.603515625</v>
      </c>
    </row>
    <row r="499" ht="15" customHeight="1" s="5">
      <c r="A499" s="4" t="n">
        <v>0.180000007152557</v>
      </c>
      <c r="B499" s="4" t="n">
        <v>10790.291015625</v>
      </c>
    </row>
    <row r="500" ht="15" customHeight="1" s="5">
      <c r="A500" s="4" t="n">
        <v>0.180000007152557</v>
      </c>
      <c r="B500" s="4" t="n">
        <v>10801.822265625</v>
      </c>
    </row>
    <row r="501" ht="15" customHeight="1" s="5">
      <c r="A501" s="4" t="n">
        <v>0.181199997663498</v>
      </c>
      <c r="B501" s="4" t="n">
        <v>10813.134765625</v>
      </c>
    </row>
    <row r="502" ht="15" customHeight="1" s="5">
      <c r="A502" s="4" t="n">
        <v>0.181199997663498</v>
      </c>
      <c r="B502" s="4" t="n">
        <v>10824.197265625</v>
      </c>
    </row>
    <row r="503" ht="15" customHeight="1" s="5">
      <c r="A503" s="4" t="n">
        <v>0.181199997663498</v>
      </c>
      <c r="B503" s="4" t="n">
        <v>10834.884765625</v>
      </c>
    </row>
    <row r="504" ht="15" customHeight="1" s="5">
      <c r="A504" s="4" t="n">
        <v>0.181199997663498</v>
      </c>
      <c r="B504" s="4" t="n">
        <v>10845.291015625</v>
      </c>
    </row>
    <row r="505" ht="15" customHeight="1" s="5">
      <c r="A505" s="4" t="n">
        <v>0.182397812604904</v>
      </c>
      <c r="B505" s="4" t="n">
        <v>10855.541015625</v>
      </c>
    </row>
    <row r="506" ht="15" customHeight="1" s="5">
      <c r="A506" s="4" t="n">
        <v>0.1824000030756</v>
      </c>
      <c r="B506" s="4" t="n">
        <v>10865.572265625</v>
      </c>
    </row>
    <row r="507" ht="15" customHeight="1" s="5">
      <c r="A507" s="4" t="n">
        <v>0.1824000030756</v>
      </c>
      <c r="B507" s="4" t="n">
        <v>10875.697265625</v>
      </c>
    </row>
    <row r="508" ht="15" customHeight="1" s="5">
      <c r="A508" s="4" t="n">
        <v>0.1824000030756</v>
      </c>
      <c r="B508" s="4" t="n">
        <v>10886.041015625</v>
      </c>
    </row>
    <row r="509" ht="15" customHeight="1" s="5">
      <c r="A509" s="4" t="n">
        <v>0.1824000030756</v>
      </c>
      <c r="B509" s="4" t="n">
        <v>10896.884765625</v>
      </c>
    </row>
    <row r="510" ht="15" customHeight="1" s="5">
      <c r="A510" s="4" t="n">
        <v>0.1824000030756</v>
      </c>
      <c r="B510" s="4" t="n">
        <v>10907.884765625</v>
      </c>
    </row>
    <row r="511" ht="15" customHeight="1" s="5">
      <c r="A511" s="4" t="n">
        <v>0.18359999358654</v>
      </c>
      <c r="B511" s="4" t="n">
        <v>10919.134765625</v>
      </c>
    </row>
    <row r="512" ht="15" customHeight="1" s="5">
      <c r="A512" s="4" t="n">
        <v>0.18359999358654</v>
      </c>
      <c r="B512" s="4" t="n">
        <v>10929.978515625</v>
      </c>
    </row>
    <row r="513" ht="15" customHeight="1" s="5">
      <c r="A513" s="4" t="n">
        <v>0.18359999358654</v>
      </c>
      <c r="B513" s="4" t="n">
        <v>10940.291015625</v>
      </c>
    </row>
    <row r="514" ht="15" customHeight="1" s="5">
      <c r="A514" s="4" t="n">
        <v>0.18359999358654</v>
      </c>
      <c r="B514" s="4" t="n">
        <v>10949.916015625</v>
      </c>
    </row>
    <row r="515" ht="15" customHeight="1" s="5">
      <c r="A515" s="4" t="n">
        <v>0.18359999358654</v>
      </c>
      <c r="B515" s="4" t="n">
        <v>10959.291015625</v>
      </c>
    </row>
    <row r="516" ht="15" customHeight="1" s="5">
      <c r="A516" s="4" t="n">
        <v>0.184799984097481</v>
      </c>
      <c r="B516" s="4" t="n">
        <v>10968.447265625</v>
      </c>
    </row>
    <row r="517" ht="15" customHeight="1" s="5">
      <c r="A517" s="4" t="n">
        <v>0.184799998998642</v>
      </c>
      <c r="B517" s="4" t="n">
        <v>10977.791015625</v>
      </c>
    </row>
    <row r="518" ht="15" customHeight="1" s="5">
      <c r="A518" s="4" t="n">
        <v>0.184799998998642</v>
      </c>
      <c r="B518" s="4" t="n">
        <v>10987.728515625</v>
      </c>
    </row>
    <row r="519" ht="15" customHeight="1" s="5">
      <c r="A519" s="4" t="n">
        <v>0.184799998998642</v>
      </c>
      <c r="B519" s="4" t="n">
        <v>10997.853515625</v>
      </c>
    </row>
    <row r="520" ht="15" customHeight="1" s="5">
      <c r="A520" s="4" t="n">
        <v>0.184799998998642</v>
      </c>
      <c r="B520" s="4" t="n">
        <v>11008.134765625</v>
      </c>
    </row>
    <row r="521" ht="15" customHeight="1" s="5">
      <c r="A521" s="4" t="n">
        <v>0.185999989509583</v>
      </c>
      <c r="B521" s="4" t="n">
        <v>11018.509765625</v>
      </c>
    </row>
    <row r="522" ht="15" customHeight="1" s="5">
      <c r="A522" s="4" t="n">
        <v>0.186000004410744</v>
      </c>
      <c r="B522" s="4" t="n">
        <v>11028.822265625</v>
      </c>
    </row>
    <row r="523" ht="15" customHeight="1" s="5">
      <c r="A523" s="4" t="n">
        <v>0.186000004410744</v>
      </c>
      <c r="B523" s="4" t="n">
        <v>11038.947265625</v>
      </c>
    </row>
    <row r="524" ht="15" customHeight="1" s="5">
      <c r="A524" s="4" t="n">
        <v>0.186000004410744</v>
      </c>
      <c r="B524" s="4" t="n">
        <v>11048.853515625</v>
      </c>
    </row>
    <row r="525" ht="15" customHeight="1" s="5">
      <c r="A525" s="4" t="n">
        <v>0.18719781935215</v>
      </c>
      <c r="B525" s="4" t="n">
        <v>11058.509765625</v>
      </c>
    </row>
    <row r="526" ht="15" customHeight="1" s="5">
      <c r="A526" s="4" t="n">
        <v>0.187199994921684</v>
      </c>
      <c r="B526" s="4" t="n">
        <v>11067.947265625</v>
      </c>
    </row>
    <row r="527" ht="15" customHeight="1" s="5">
      <c r="A527" s="4" t="n">
        <v>0.187199994921684</v>
      </c>
      <c r="B527" s="4" t="n">
        <v>11077.322265625</v>
      </c>
    </row>
    <row r="528" ht="15" customHeight="1" s="5">
      <c r="A528" s="4" t="n">
        <v>0.187199994921684</v>
      </c>
      <c r="B528" s="4" t="n">
        <v>11086.666015625</v>
      </c>
    </row>
    <row r="529" ht="15" customHeight="1" s="5">
      <c r="A529" s="4" t="n">
        <v>0.187199994921684</v>
      </c>
      <c r="B529" s="4" t="n">
        <v>11096.259765625</v>
      </c>
    </row>
    <row r="530" ht="15" customHeight="1" s="5">
      <c r="A530" s="4" t="n">
        <v>0.187199994921684</v>
      </c>
      <c r="B530" s="4" t="n">
        <v>11106.228515625</v>
      </c>
    </row>
    <row r="531" ht="15" customHeight="1" s="5">
      <c r="A531" s="4" t="n">
        <v>0.188399985432625</v>
      </c>
      <c r="B531" s="4" t="n">
        <v>11116.322265625</v>
      </c>
    </row>
    <row r="532" ht="15" customHeight="1" s="5">
      <c r="A532" s="4" t="n">
        <v>0.188400000333786</v>
      </c>
      <c r="B532" s="4" t="n">
        <v>11126.759765625</v>
      </c>
    </row>
    <row r="533" ht="15" customHeight="1" s="5">
      <c r="A533" s="4" t="n">
        <v>0.188400000333786</v>
      </c>
      <c r="B533" s="4" t="n">
        <v>11136.853515625</v>
      </c>
    </row>
    <row r="534" ht="15" customHeight="1" s="5">
      <c r="A534" s="4" t="n">
        <v>0.188400000333786</v>
      </c>
      <c r="B534" s="4" t="n">
        <v>11146.447265625</v>
      </c>
    </row>
    <row r="535" ht="15" customHeight="1" s="5">
      <c r="A535" s="4" t="n">
        <v>0.188400000333786</v>
      </c>
      <c r="B535" s="4" t="n">
        <v>11155.634765625</v>
      </c>
    </row>
    <row r="536" ht="15" customHeight="1" s="5">
      <c r="A536" s="4" t="n">
        <v>0.189599990844727</v>
      </c>
      <c r="B536" s="4" t="n">
        <v>11164.447265625</v>
      </c>
    </row>
    <row r="537" ht="15" customHeight="1" s="5">
      <c r="A537" s="4" t="n">
        <v>0.189600005745888</v>
      </c>
      <c r="B537" s="4" t="n">
        <v>11172.978515625</v>
      </c>
    </row>
    <row r="538" ht="15" customHeight="1" s="5">
      <c r="A538" s="4" t="n">
        <v>0.189600005745888</v>
      </c>
      <c r="B538" s="4" t="n">
        <v>11181.697265625</v>
      </c>
    </row>
    <row r="539" ht="15" customHeight="1" s="5">
      <c r="A539" s="4" t="n">
        <v>0.189600005745888</v>
      </c>
      <c r="B539" s="4" t="n">
        <v>11190.884765625</v>
      </c>
    </row>
    <row r="540" ht="15" customHeight="1" s="5">
      <c r="A540" s="4" t="n">
        <v>0.189600005745888</v>
      </c>
      <c r="B540" s="4" t="n">
        <v>11200.322265625</v>
      </c>
    </row>
    <row r="541" ht="15" customHeight="1" s="5">
      <c r="A541" s="4" t="n">
        <v>0.190797820687294</v>
      </c>
      <c r="B541" s="4" t="n">
        <v>11210.259765625</v>
      </c>
    </row>
    <row r="542" ht="15" customHeight="1" s="5">
      <c r="A542" s="4" t="n">
        <v>0.190799996256828</v>
      </c>
      <c r="B542" s="4" t="n">
        <v>11220.134765625</v>
      </c>
    </row>
    <row r="543" ht="15" customHeight="1" s="5">
      <c r="A543" s="4" t="n">
        <v>0.190799996256828</v>
      </c>
      <c r="B543" s="4" t="n">
        <v>11229.822265625</v>
      </c>
    </row>
    <row r="544" ht="15" customHeight="1" s="5">
      <c r="A544" s="4" t="n">
        <v>0.190799996256828</v>
      </c>
      <c r="B544" s="4" t="n">
        <v>11239.228515625</v>
      </c>
    </row>
    <row r="545" ht="15" customHeight="1" s="5">
      <c r="A545" s="4" t="n">
        <v>0.190799996256828</v>
      </c>
      <c r="B545" s="4" t="n">
        <v>11248.322265625</v>
      </c>
    </row>
    <row r="546" ht="15" customHeight="1" s="5">
      <c r="A546" s="4" t="n">
        <v>0.190799996256828</v>
      </c>
      <c r="B546" s="4" t="n">
        <v>11256.916015625</v>
      </c>
    </row>
    <row r="547" ht="15" customHeight="1" s="5">
      <c r="A547" s="4" t="n">
        <v>0.191999986767769</v>
      </c>
      <c r="B547" s="4" t="n">
        <v>11265.291015625</v>
      </c>
    </row>
    <row r="548" ht="15" customHeight="1" s="5">
      <c r="A548" s="4" t="n">
        <v>0.19200000166893</v>
      </c>
      <c r="B548" s="4" t="n">
        <v>11273.759765625</v>
      </c>
    </row>
    <row r="549" ht="15" customHeight="1" s="5">
      <c r="A549" s="4" t="n">
        <v>0.19200000166893</v>
      </c>
      <c r="B549" s="4" t="n">
        <v>11282.291015625</v>
      </c>
    </row>
    <row r="550" ht="15" customHeight="1" s="5">
      <c r="A550" s="4" t="n">
        <v>0.19200000166893</v>
      </c>
      <c r="B550" s="4" t="n">
        <v>11291.197265625</v>
      </c>
    </row>
    <row r="551" ht="15" customHeight="1" s="5">
      <c r="A551" s="4" t="n">
        <v>0.19200000166893</v>
      </c>
      <c r="B551" s="4" t="n">
        <v>11300.384765625</v>
      </c>
    </row>
    <row r="552" ht="15" customHeight="1" s="5">
      <c r="A552" s="4" t="n">
        <v>0.19200000166893</v>
      </c>
      <c r="B552" s="4" t="n">
        <v>11309.947265625</v>
      </c>
    </row>
    <row r="553" ht="15" customHeight="1" s="5">
      <c r="A553" s="4" t="n">
        <v>0.193199992179871</v>
      </c>
      <c r="B553" s="4" t="n">
        <v>11319.541015625</v>
      </c>
    </row>
    <row r="554" ht="15" customHeight="1" s="5">
      <c r="A554" s="4" t="n">
        <v>0.193200007081032</v>
      </c>
      <c r="B554" s="4" t="n">
        <v>11328.947265625</v>
      </c>
    </row>
    <row r="555" ht="15" customHeight="1" s="5">
      <c r="A555" s="4" t="n">
        <v>0.193200007081032</v>
      </c>
      <c r="B555" s="4" t="n">
        <v>11337.728515625</v>
      </c>
    </row>
    <row r="556" ht="15" customHeight="1" s="5">
      <c r="A556" s="4" t="n">
        <v>0.193200007081032</v>
      </c>
      <c r="B556" s="4" t="n">
        <v>11345.947265625</v>
      </c>
    </row>
    <row r="557" ht="15" customHeight="1" s="5">
      <c r="A557" s="4" t="n">
        <v>0.193200007081032</v>
      </c>
      <c r="B557" s="4" t="n">
        <v>11353.619140625</v>
      </c>
    </row>
    <row r="558" ht="15" customHeight="1" s="5">
      <c r="A558" s="4" t="n">
        <v>0.194399997591972</v>
      </c>
      <c r="B558" s="4" t="n">
        <v>11361.119140625</v>
      </c>
    </row>
    <row r="559" ht="15" customHeight="1" s="5">
      <c r="A559" s="4" t="n">
        <v>0.194399997591972</v>
      </c>
      <c r="B559" s="4" t="n">
        <v>11368.666015625</v>
      </c>
    </row>
    <row r="560" ht="15" customHeight="1" s="5">
      <c r="A560" s="4" t="n">
        <v>0.194399997591972</v>
      </c>
      <c r="B560" s="4" t="n">
        <v>11376.666015625</v>
      </c>
    </row>
    <row r="561" ht="15" customHeight="1" s="5">
      <c r="A561" s="4" t="n">
        <v>0.194399997591972</v>
      </c>
      <c r="B561" s="4" t="n">
        <v>11385.166015625</v>
      </c>
    </row>
    <row r="562" ht="15" customHeight="1" s="5">
      <c r="A562" s="4" t="n">
        <v>0.194399997591972</v>
      </c>
      <c r="B562" s="4" t="n">
        <v>11393.947265625</v>
      </c>
    </row>
    <row r="563" ht="15" customHeight="1" s="5">
      <c r="A563" s="4" t="n">
        <v>0.194399997591972</v>
      </c>
      <c r="B563" s="4" t="n">
        <v>11402.884765625</v>
      </c>
    </row>
    <row r="564" ht="15" customHeight="1" s="5">
      <c r="A564" s="4" t="n">
        <v>0.195599988102913</v>
      </c>
      <c r="B564" s="4" t="n">
        <v>11411.822265625</v>
      </c>
    </row>
    <row r="565" ht="15" customHeight="1" s="5">
      <c r="A565" s="4" t="n">
        <v>0.195600003004074</v>
      </c>
      <c r="B565" s="4" t="n">
        <v>11420.291015625</v>
      </c>
    </row>
    <row r="566" ht="15" customHeight="1" s="5">
      <c r="A566" s="4" t="n">
        <v>0.195600003004074</v>
      </c>
      <c r="B566" s="4" t="n">
        <v>11428.478515625</v>
      </c>
    </row>
    <row r="567" ht="15" customHeight="1" s="5">
      <c r="A567" s="4" t="n">
        <v>0.195600003004074</v>
      </c>
      <c r="B567" s="4" t="n">
        <v>11436.478515625</v>
      </c>
    </row>
    <row r="568" ht="15" customHeight="1" s="5">
      <c r="A568" s="4" t="n">
        <v>0.195600003004074</v>
      </c>
      <c r="B568" s="4" t="n">
        <v>11444.197265625</v>
      </c>
    </row>
    <row r="569" ht="15" customHeight="1" s="5">
      <c r="A569" s="4" t="n">
        <v>0.19679781794548</v>
      </c>
      <c r="B569" s="4" t="n">
        <v>11451.650390625</v>
      </c>
    </row>
    <row r="570" ht="15" customHeight="1" s="5">
      <c r="A570" s="4" t="n">
        <v>0.196799993515015</v>
      </c>
      <c r="B570" s="4" t="n">
        <v>11459.416015625</v>
      </c>
    </row>
    <row r="571" ht="15" customHeight="1" s="5">
      <c r="A571" s="4" t="n">
        <v>0.196799993515015</v>
      </c>
      <c r="B571" s="4" t="n">
        <v>11467.291015625</v>
      </c>
    </row>
    <row r="572" ht="15" customHeight="1" s="5">
      <c r="A572" s="4" t="n">
        <v>0.196799993515015</v>
      </c>
      <c r="B572" s="4" t="n">
        <v>11475.509765625</v>
      </c>
    </row>
    <row r="573" ht="15" customHeight="1" s="5">
      <c r="A573" s="4" t="n">
        <v>0.196799993515015</v>
      </c>
      <c r="B573" s="4" t="n">
        <v>11484.166015625</v>
      </c>
    </row>
    <row r="574" ht="15" customHeight="1" s="5">
      <c r="A574" s="4" t="n">
        <v>0.196799993515015</v>
      </c>
      <c r="B574" s="4" t="n">
        <v>11493.197265625</v>
      </c>
    </row>
    <row r="575" ht="15" customHeight="1" s="5">
      <c r="A575" s="4" t="n">
        <v>0.197997808456421</v>
      </c>
      <c r="B575" s="4" t="n">
        <v>11501.978515625</v>
      </c>
    </row>
    <row r="576" ht="15" customHeight="1" s="5">
      <c r="A576" s="4" t="n">
        <v>0.197999998927116</v>
      </c>
      <c r="B576" s="4" t="n">
        <v>11510.541015625</v>
      </c>
    </row>
    <row r="577" ht="15" customHeight="1" s="5">
      <c r="A577" s="4" t="n">
        <v>0.197999998927116</v>
      </c>
      <c r="B577" s="4" t="n">
        <v>11518.431640625</v>
      </c>
    </row>
    <row r="578" ht="15" customHeight="1" s="5">
      <c r="A578" s="4" t="n">
        <v>0.197999998927116</v>
      </c>
      <c r="B578" s="4" t="n">
        <v>11525.884765625</v>
      </c>
    </row>
    <row r="579" ht="15" customHeight="1" s="5">
      <c r="A579" s="4" t="n">
        <v>0.197999998927116</v>
      </c>
      <c r="B579" s="4" t="n">
        <v>11532.962890625</v>
      </c>
    </row>
    <row r="580" ht="15" customHeight="1" s="5">
      <c r="A580" s="4" t="n">
        <v>0.197999998927116</v>
      </c>
      <c r="B580" s="4" t="n">
        <v>11540.166015625</v>
      </c>
    </row>
    <row r="581" ht="15" customHeight="1" s="5">
      <c r="A581" s="4" t="n">
        <v>0.199199989438057</v>
      </c>
      <c r="B581" s="4" t="n">
        <v>11547.572265625</v>
      </c>
    </row>
    <row r="582" ht="15" customHeight="1" s="5">
      <c r="A582" s="4" t="n">
        <v>0.199200004339218</v>
      </c>
      <c r="B582" s="4" t="n">
        <v>11555.634765625</v>
      </c>
    </row>
    <row r="583" ht="15" customHeight="1" s="5">
      <c r="A583" s="4" t="n">
        <v>0.199200004339218</v>
      </c>
      <c r="B583" s="4" t="n">
        <v>11563.822265625</v>
      </c>
    </row>
    <row r="584" ht="15" customHeight="1" s="5">
      <c r="A584" s="4" t="n">
        <v>0.199200004339218</v>
      </c>
      <c r="B584" s="4" t="n">
        <v>11572.322265625</v>
      </c>
    </row>
    <row r="585" ht="15" customHeight="1" s="5">
      <c r="A585" s="4" t="n">
        <v>0.199200004339218</v>
      </c>
      <c r="B585" s="4" t="n">
        <v>11580.759765625</v>
      </c>
    </row>
    <row r="586" ht="15" customHeight="1" s="5">
      <c r="A586" s="4" t="n">
        <v>0.199200004339218</v>
      </c>
      <c r="B586" s="4" t="n">
        <v>11589.009765625</v>
      </c>
    </row>
    <row r="587" ht="15" customHeight="1" s="5">
      <c r="A587" s="4" t="n">
        <v>0.200397819280624</v>
      </c>
      <c r="B587" s="4" t="n">
        <v>11596.916015625</v>
      </c>
    </row>
    <row r="588" ht="15" customHeight="1" s="5">
      <c r="A588" s="4" t="n">
        <v>0.200399994850159</v>
      </c>
      <c r="B588" s="4" t="n">
        <v>11604.619140625</v>
      </c>
    </row>
    <row r="589" ht="15" customHeight="1" s="5">
      <c r="A589" s="4" t="n">
        <v>0.200399994850159</v>
      </c>
      <c r="B589" s="4" t="n">
        <v>11612.056640625</v>
      </c>
    </row>
    <row r="590" ht="15" customHeight="1" s="5">
      <c r="A590" s="4" t="n">
        <v>0.200399994850159</v>
      </c>
      <c r="B590" s="4" t="n">
        <v>11619.494140625</v>
      </c>
    </row>
    <row r="591" ht="15" customHeight="1" s="5">
      <c r="A591" s="4" t="n">
        <v>0.200399994850159</v>
      </c>
      <c r="B591" s="4" t="n">
        <v>11627.041015625</v>
      </c>
    </row>
    <row r="592" ht="15" customHeight="1" s="5">
      <c r="A592" s="4" t="n">
        <v>0.200399994850159</v>
      </c>
      <c r="B592" s="4" t="n">
        <v>11634.744140625</v>
      </c>
    </row>
    <row r="593" ht="15" customHeight="1" s="5">
      <c r="A593" s="4" t="n">
        <v>0.200399994850159</v>
      </c>
      <c r="B593" s="4" t="n">
        <v>11642.837890625</v>
      </c>
    </row>
    <row r="594" ht="15" customHeight="1" s="5">
      <c r="A594" s="4" t="n">
        <v>0.201599985361099</v>
      </c>
      <c r="B594" s="4" t="n">
        <v>11651.400390625</v>
      </c>
    </row>
    <row r="595" ht="15" customHeight="1" s="5">
      <c r="A595" s="4" t="n">
        <v>0.20160000026226</v>
      </c>
      <c r="B595" s="4" t="n">
        <v>11660.212890625</v>
      </c>
    </row>
    <row r="596" ht="15" customHeight="1" s="5">
      <c r="A596" s="4" t="n">
        <v>0.20160000026226</v>
      </c>
      <c r="B596" s="4" t="n">
        <v>11669.119140625</v>
      </c>
    </row>
    <row r="597" ht="15" customHeight="1" s="5">
      <c r="A597" s="4" t="n">
        <v>0.20160000026226</v>
      </c>
      <c r="B597" s="4" t="n">
        <v>11677.806640625</v>
      </c>
    </row>
    <row r="598" ht="15" customHeight="1" s="5">
      <c r="A598" s="4" t="n">
        <v>0.20160000026226</v>
      </c>
      <c r="B598" s="4" t="n">
        <v>11686.119140625</v>
      </c>
    </row>
    <row r="599" ht="15" customHeight="1" s="5">
      <c r="A599" s="4" t="n">
        <v>0.20160000026226</v>
      </c>
      <c r="B599" s="4" t="n">
        <v>11693.884765625</v>
      </c>
    </row>
    <row r="600" ht="15" customHeight="1" s="5">
      <c r="A600" s="4" t="n">
        <v>0.202797815203667</v>
      </c>
      <c r="B600" s="4" t="n">
        <v>11701.384765625</v>
      </c>
    </row>
    <row r="601" ht="15" customHeight="1" s="5">
      <c r="A601" s="4" t="n">
        <v>0.202800005674362</v>
      </c>
      <c r="B601" s="4" t="n">
        <v>11708.744140625</v>
      </c>
    </row>
    <row r="602" ht="15" customHeight="1" s="5">
      <c r="A602" s="4" t="n">
        <v>0.202800005674362</v>
      </c>
      <c r="B602" s="4" t="n">
        <v>11716.244140625</v>
      </c>
    </row>
    <row r="603" ht="15" customHeight="1" s="5">
      <c r="A603" s="4" t="n">
        <v>0.202800005674362</v>
      </c>
      <c r="B603" s="4" t="n">
        <v>11724.103515625</v>
      </c>
    </row>
    <row r="604" ht="15" customHeight="1" s="5">
      <c r="A604" s="4" t="n">
        <v>0.202800005674362</v>
      </c>
      <c r="B604" s="4" t="n">
        <v>11732.291015625</v>
      </c>
    </row>
    <row r="605" ht="15" customHeight="1" s="5">
      <c r="A605" s="4" t="n">
        <v>0.202800005674362</v>
      </c>
      <c r="B605" s="4" t="n">
        <v>11740.791015625</v>
      </c>
    </row>
    <row r="606" ht="15" customHeight="1" s="5">
      <c r="A606" s="4" t="n">
        <v>0.203997820615768</v>
      </c>
      <c r="B606" s="4" t="n">
        <v>11749.384765625</v>
      </c>
    </row>
    <row r="607" ht="15" customHeight="1" s="5">
      <c r="A607" s="4" t="n">
        <v>0.203999996185303</v>
      </c>
      <c r="B607" s="4" t="n">
        <v>11757.853515625</v>
      </c>
    </row>
    <row r="608" ht="15" customHeight="1" s="5">
      <c r="A608" s="4" t="n">
        <v>0.203999996185303</v>
      </c>
      <c r="B608" s="4" t="n">
        <v>11766.134765625</v>
      </c>
    </row>
    <row r="609" ht="15" customHeight="1" s="5">
      <c r="A609" s="4" t="n">
        <v>0.203999996185303</v>
      </c>
      <c r="B609" s="4" t="n">
        <v>11774.072265625</v>
      </c>
    </row>
    <row r="610" ht="15" customHeight="1" s="5">
      <c r="A610" s="4" t="n">
        <v>0.203999996185303</v>
      </c>
      <c r="B610" s="4" t="n">
        <v>11781.759765625</v>
      </c>
    </row>
    <row r="611" ht="15" customHeight="1" s="5">
      <c r="A611" s="4" t="n">
        <v>0.203999996185303</v>
      </c>
      <c r="B611" s="4" t="n">
        <v>11789.322265625</v>
      </c>
    </row>
    <row r="612" ht="15" customHeight="1" s="5">
      <c r="A612" s="4" t="n">
        <v>0.205197811126709</v>
      </c>
      <c r="B612" s="4" t="n">
        <v>11796.978515625</v>
      </c>
    </row>
    <row r="613" ht="15" customHeight="1" s="5">
      <c r="A613" s="4" t="n">
        <v>0.205200001597404</v>
      </c>
      <c r="B613" s="4" t="n">
        <v>11804.697265625</v>
      </c>
    </row>
    <row r="614" ht="15" customHeight="1" s="5">
      <c r="A614" s="4" t="n">
        <v>0.205200001597404</v>
      </c>
      <c r="B614" s="4" t="n">
        <v>11812.697265625</v>
      </c>
    </row>
    <row r="615" ht="15" customHeight="1" s="5">
      <c r="A615" s="4" t="n">
        <v>0.205200001597404</v>
      </c>
      <c r="B615" s="4" t="n">
        <v>11821.041015625</v>
      </c>
    </row>
    <row r="616" ht="15" customHeight="1" s="5">
      <c r="A616" s="4" t="n">
        <v>0.205200001597404</v>
      </c>
      <c r="B616" s="4" t="n">
        <v>11829.697265625</v>
      </c>
    </row>
    <row r="617" ht="15" customHeight="1" s="5">
      <c r="A617" s="4" t="n">
        <v>0.205200001597404</v>
      </c>
      <c r="B617" s="4" t="n">
        <v>11838.478515625</v>
      </c>
    </row>
    <row r="618" ht="15" customHeight="1" s="5">
      <c r="A618" s="4" t="n">
        <v>0.205200001597404</v>
      </c>
      <c r="B618" s="4" t="n">
        <v>11847.197265625</v>
      </c>
    </row>
    <row r="619" ht="15" customHeight="1" s="5">
      <c r="A619" s="4" t="n">
        <v>0.206399992108345</v>
      </c>
      <c r="B619" s="4" t="n">
        <v>11855.603515625</v>
      </c>
    </row>
    <row r="620" ht="15" customHeight="1" s="5">
      <c r="A620" s="4" t="n">
        <v>0.206400007009506</v>
      </c>
      <c r="B620" s="4" t="n">
        <v>11863.666015625</v>
      </c>
    </row>
    <row r="621" ht="15" customHeight="1" s="5">
      <c r="A621" s="4" t="n">
        <v>0.206400007009506</v>
      </c>
      <c r="B621" s="4" t="n">
        <v>11871.228515625</v>
      </c>
    </row>
    <row r="622" ht="15" customHeight="1" s="5">
      <c r="A622" s="4" t="n">
        <v>0.206400007009506</v>
      </c>
      <c r="B622" s="4" t="n">
        <v>11878.712890625</v>
      </c>
    </row>
    <row r="623" ht="15" customHeight="1" s="5">
      <c r="A623" s="4" t="n">
        <v>0.206400007009506</v>
      </c>
      <c r="B623" s="4" t="n">
        <v>11886.400390625</v>
      </c>
    </row>
    <row r="624" ht="15" customHeight="1" s="5">
      <c r="A624" s="4" t="n">
        <v>0.206400007009506</v>
      </c>
      <c r="B624" s="4" t="n">
        <v>11894.431640625</v>
      </c>
    </row>
    <row r="625" ht="15" customHeight="1" s="5">
      <c r="A625" s="4" t="n">
        <v>0.206400007009506</v>
      </c>
      <c r="B625" s="4" t="n">
        <v>11902.587890625</v>
      </c>
    </row>
    <row r="626" ht="15" customHeight="1" s="5">
      <c r="A626" s="4" t="n">
        <v>0.207599997520447</v>
      </c>
      <c r="B626" s="4" t="n">
        <v>11911.087890625</v>
      </c>
    </row>
    <row r="627" ht="15" customHeight="1" s="5">
      <c r="A627" s="4" t="n">
        <v>0.207599997520447</v>
      </c>
      <c r="B627" s="4" t="n">
        <v>11919.556640625</v>
      </c>
    </row>
    <row r="628" ht="15" customHeight="1" s="5">
      <c r="A628" s="4" t="n">
        <v>0.207599997520447</v>
      </c>
      <c r="B628" s="4" t="n">
        <v>11928.025390625</v>
      </c>
    </row>
    <row r="629" ht="15" customHeight="1" s="5">
      <c r="A629" s="4" t="n">
        <v>0.207599997520447</v>
      </c>
      <c r="B629" s="4" t="n">
        <v>11936.337890625</v>
      </c>
    </row>
    <row r="630" ht="15" customHeight="1" s="5">
      <c r="A630" s="4" t="n">
        <v>0.207599997520447</v>
      </c>
      <c r="B630" s="4" t="n">
        <v>11944.431640625</v>
      </c>
    </row>
    <row r="631" ht="15" customHeight="1" s="5">
      <c r="A631" s="4" t="n">
        <v>0.207599997520447</v>
      </c>
      <c r="B631" s="4" t="n">
        <v>11952.353515625</v>
      </c>
    </row>
    <row r="632" ht="15" customHeight="1" s="5">
      <c r="A632" s="4" t="n">
        <v>0.208797812461853</v>
      </c>
      <c r="B632" s="4" t="n">
        <v>11960.150390625</v>
      </c>
    </row>
    <row r="633" ht="15" customHeight="1" s="5">
      <c r="A633" s="4" t="n">
        <v>0.208800002932549</v>
      </c>
      <c r="B633" s="4" t="n">
        <v>11967.681640625</v>
      </c>
    </row>
    <row r="634" ht="15" customHeight="1" s="5">
      <c r="A634" s="4" t="n">
        <v>0.208800002932549</v>
      </c>
      <c r="B634" s="4" t="n">
        <v>11975.150390625</v>
      </c>
    </row>
    <row r="635" ht="15" customHeight="1" s="5">
      <c r="A635" s="4" t="n">
        <v>0.208800002932549</v>
      </c>
      <c r="B635" s="4" t="n">
        <v>11983.103515625</v>
      </c>
    </row>
    <row r="636" ht="15" customHeight="1" s="5">
      <c r="A636" s="4" t="n">
        <v>0.208800002932549</v>
      </c>
      <c r="B636" s="4" t="n">
        <v>11991.541015625</v>
      </c>
    </row>
    <row r="637" ht="15" customHeight="1" s="5">
      <c r="A637" s="4" t="n">
        <v>0.208800002932549</v>
      </c>
      <c r="B637" s="4" t="n">
        <v>12000.322265625</v>
      </c>
    </row>
    <row r="638" ht="15" customHeight="1" s="5">
      <c r="A638" s="4" t="n">
        <v>0.208800002932549</v>
      </c>
      <c r="B638" s="4" t="n">
        <v>12009.447265625</v>
      </c>
    </row>
    <row r="639" ht="15" customHeight="1" s="5">
      <c r="A639" s="4" t="n">
        <v>0.209999993443489</v>
      </c>
      <c r="B639" s="4" t="n">
        <v>12018.353515625</v>
      </c>
    </row>
    <row r="640" ht="15" customHeight="1" s="5">
      <c r="A640" s="4" t="n">
        <v>0.209999993443489</v>
      </c>
      <c r="B640" s="4" t="n">
        <v>12026.666015625</v>
      </c>
    </row>
    <row r="641" ht="15" customHeight="1" s="5">
      <c r="A641" s="4" t="n">
        <v>0.209999993443489</v>
      </c>
      <c r="B641" s="4" t="n">
        <v>12034.369140625</v>
      </c>
    </row>
    <row r="642" ht="15" customHeight="1" s="5">
      <c r="A642" s="4" t="n">
        <v>0.209999993443489</v>
      </c>
      <c r="B642" s="4" t="n">
        <v>12041.712890625</v>
      </c>
    </row>
    <row r="643" ht="15" customHeight="1" s="5">
      <c r="A643" s="4" t="n">
        <v>0.209999993443489</v>
      </c>
      <c r="B643" s="4" t="n">
        <v>12048.822265625</v>
      </c>
    </row>
    <row r="644" ht="15" customHeight="1" s="5">
      <c r="A644" s="4" t="n">
        <v>0.209999993443489</v>
      </c>
      <c r="B644" s="4" t="n">
        <v>12056.197265625</v>
      </c>
    </row>
    <row r="645" ht="15" customHeight="1" s="5">
      <c r="A645" s="4" t="n">
        <v>0.21119998395443</v>
      </c>
      <c r="B645" s="4" t="n">
        <v>12063.994140625</v>
      </c>
    </row>
    <row r="646" ht="15" customHeight="1" s="5">
      <c r="A646" s="4" t="n">
        <v>0.211199998855591</v>
      </c>
      <c r="B646" s="4" t="n">
        <v>12072.150390625</v>
      </c>
    </row>
    <row r="647" ht="15" customHeight="1" s="5">
      <c r="A647" s="4" t="n">
        <v>0.211199998855591</v>
      </c>
      <c r="B647" s="4" t="n">
        <v>12080.619140625</v>
      </c>
    </row>
    <row r="648" ht="15" customHeight="1" s="5">
      <c r="A648" s="4" t="n">
        <v>0.211199998855591</v>
      </c>
      <c r="B648" s="4" t="n">
        <v>12089.025390625</v>
      </c>
    </row>
    <row r="649" ht="15" customHeight="1" s="5">
      <c r="A649" s="4" t="n">
        <v>0.211199998855591</v>
      </c>
      <c r="B649" s="4" t="n">
        <v>12097.275390625</v>
      </c>
    </row>
    <row r="650" ht="15" customHeight="1" s="5">
      <c r="A650" s="4" t="n">
        <v>0.211199998855591</v>
      </c>
      <c r="B650" s="4" t="n">
        <v>12105.3115234375</v>
      </c>
    </row>
    <row r="651" ht="15" customHeight="1" s="5">
      <c r="A651" s="4" t="n">
        <v>0.212399989366531</v>
      </c>
      <c r="B651" s="4" t="n">
        <v>12112.9052734375</v>
      </c>
    </row>
    <row r="652" ht="15" customHeight="1" s="5">
      <c r="A652" s="4" t="n">
        <v>0.212400004267693</v>
      </c>
      <c r="B652" s="4" t="n">
        <v>12120.1552734375</v>
      </c>
    </row>
    <row r="653" ht="15" customHeight="1" s="5">
      <c r="A653" s="4" t="n">
        <v>0.212400004267693</v>
      </c>
      <c r="B653" s="4" t="n">
        <v>12127.3427734375</v>
      </c>
    </row>
    <row r="654" ht="15" customHeight="1" s="5">
      <c r="A654" s="4" t="n">
        <v>0.212400004267693</v>
      </c>
      <c r="B654" s="4" t="n">
        <v>12134.4365234375</v>
      </c>
    </row>
    <row r="655" ht="15" customHeight="1" s="5">
      <c r="A655" s="4" t="n">
        <v>0.212400004267693</v>
      </c>
      <c r="B655" s="4" t="n">
        <v>12141.6396484375</v>
      </c>
    </row>
    <row r="656" ht="15" customHeight="1" s="5">
      <c r="A656" s="4" t="n">
        <v>0.212400004267693</v>
      </c>
      <c r="B656" s="4" t="n">
        <v>12149.1865234375</v>
      </c>
    </row>
    <row r="657" ht="15" customHeight="1" s="5">
      <c r="A657" s="4" t="n">
        <v>0.213599994778633</v>
      </c>
      <c r="B657" s="4" t="n">
        <v>12157.0146484375</v>
      </c>
    </row>
    <row r="658" ht="15" customHeight="1" s="5">
      <c r="A658" s="4" t="n">
        <v>0.213599994778633</v>
      </c>
      <c r="B658" s="4" t="n">
        <v>12165.2021484375</v>
      </c>
    </row>
    <row r="659" ht="15" customHeight="1" s="5">
      <c r="A659" s="4" t="n">
        <v>0.213599994778633</v>
      </c>
      <c r="B659" s="4" t="n">
        <v>12173.6396484375</v>
      </c>
    </row>
    <row r="660" ht="15" customHeight="1" s="5">
      <c r="A660" s="4" t="n">
        <v>0.213599994778633</v>
      </c>
      <c r="B660" s="4" t="n">
        <v>12181.9521484375</v>
      </c>
    </row>
    <row r="661" ht="15" customHeight="1" s="5">
      <c r="A661" s="4" t="n">
        <v>0.213599994778633</v>
      </c>
      <c r="B661" s="4" t="n">
        <v>12189.8896484375</v>
      </c>
    </row>
    <row r="662" ht="15" customHeight="1" s="5">
      <c r="A662" s="4" t="n">
        <v>0.213599994778633</v>
      </c>
      <c r="B662" s="4" t="n">
        <v>12197.4365234375</v>
      </c>
    </row>
    <row r="663" ht="15" customHeight="1" s="5">
      <c r="A663" s="4" t="n">
        <v>0.214797809720039</v>
      </c>
      <c r="B663" s="4" t="n">
        <v>12204.4677734375</v>
      </c>
    </row>
    <row r="664" ht="15" customHeight="1" s="5">
      <c r="A664" s="4" t="n">
        <v>0.214800000190735</v>
      </c>
      <c r="B664" s="4" t="n">
        <v>12211.3740234375</v>
      </c>
    </row>
    <row r="665" ht="15" customHeight="1" s="5">
      <c r="A665" s="4" t="n">
        <v>0.214800000190735</v>
      </c>
      <c r="B665" s="4" t="n">
        <v>12218.6083984375</v>
      </c>
    </row>
    <row r="666" ht="15" customHeight="1" s="5">
      <c r="A666" s="4" t="n">
        <v>0.214800000190735</v>
      </c>
      <c r="B666" s="4" t="n">
        <v>12226.2802734375</v>
      </c>
    </row>
    <row r="667" ht="15" customHeight="1" s="5">
      <c r="A667" s="4" t="n">
        <v>0.214800000190735</v>
      </c>
      <c r="B667" s="4" t="n">
        <v>12234.3271484375</v>
      </c>
    </row>
    <row r="668" ht="15" customHeight="1" s="5">
      <c r="A668" s="4" t="n">
        <v>0.214800000190735</v>
      </c>
      <c r="B668" s="4" t="n">
        <v>12242.7021484375</v>
      </c>
    </row>
    <row r="669" ht="15" customHeight="1" s="5">
      <c r="A669" s="4" t="n">
        <v>0.215999990701675</v>
      </c>
      <c r="B669" s="4" t="n">
        <v>12251.2021484375</v>
      </c>
    </row>
    <row r="670" ht="15" customHeight="1" s="5">
      <c r="A670" s="4" t="n">
        <v>0.216000005602837</v>
      </c>
      <c r="B670" s="4" t="n">
        <v>12259.5458984375</v>
      </c>
    </row>
    <row r="671" ht="15" customHeight="1" s="5">
      <c r="A671" s="4" t="n">
        <v>0.216000005602837</v>
      </c>
      <c r="B671" s="4" t="n">
        <v>12267.5458984375</v>
      </c>
    </row>
    <row r="672" ht="15" customHeight="1" s="5">
      <c r="A672" s="4" t="n">
        <v>0.216000005602837</v>
      </c>
      <c r="B672" s="4" t="n">
        <v>12275.2646484375</v>
      </c>
    </row>
    <row r="673" ht="15" customHeight="1" s="5">
      <c r="A673" s="4" t="n">
        <v>0.216000005602837</v>
      </c>
      <c r="B673" s="4" t="n">
        <v>12282.6708984375</v>
      </c>
    </row>
    <row r="674" ht="15" customHeight="1" s="5">
      <c r="A674" s="4" t="n">
        <v>0.216000005602837</v>
      </c>
      <c r="B674" s="4" t="n">
        <v>12289.7958984375</v>
      </c>
    </row>
    <row r="675" ht="15" customHeight="1" s="5">
      <c r="A675" s="4" t="n">
        <v>0.217199996113777</v>
      </c>
      <c r="B675" s="4" t="n">
        <v>12296.7490234375</v>
      </c>
    </row>
    <row r="676" ht="15" customHeight="1" s="5">
      <c r="A676" s="4" t="n">
        <v>0.217199996113777</v>
      </c>
      <c r="B676" s="4" t="n">
        <v>12303.9365234375</v>
      </c>
    </row>
    <row r="677" ht="15" customHeight="1" s="5">
      <c r="A677" s="4" t="n">
        <v>0.217199996113777</v>
      </c>
      <c r="B677" s="4" t="n">
        <v>12311.1240234375</v>
      </c>
    </row>
    <row r="678" ht="15" customHeight="1" s="5">
      <c r="A678" s="4" t="n">
        <v>0.217199996113777</v>
      </c>
      <c r="B678" s="4" t="n">
        <v>12318.7646484375</v>
      </c>
    </row>
    <row r="679" ht="15" customHeight="1" s="5">
      <c r="A679" s="4" t="n">
        <v>0.217199996113777</v>
      </c>
      <c r="B679" s="4" t="n">
        <v>12326.8271484375</v>
      </c>
    </row>
    <row r="680" ht="15" customHeight="1" s="5">
      <c r="A680" s="4" t="n">
        <v>0.217199996113777</v>
      </c>
      <c r="B680" s="4" t="n">
        <v>12335.3271484375</v>
      </c>
    </row>
    <row r="681" ht="15" customHeight="1" s="5">
      <c r="A681" s="4" t="n">
        <v>0.218399986624718</v>
      </c>
      <c r="B681" s="4" t="n">
        <v>12343.5771484375</v>
      </c>
    </row>
    <row r="682" ht="15" customHeight="1" s="5">
      <c r="A682" s="4" t="n">
        <v>0.218400001525879</v>
      </c>
      <c r="B682" s="4" t="n">
        <v>12351.6708984375</v>
      </c>
    </row>
    <row r="683" ht="15" customHeight="1" s="5">
      <c r="A683" s="4" t="n">
        <v>0.218400001525879</v>
      </c>
      <c r="B683" s="4" t="n">
        <v>12359.3896484375</v>
      </c>
    </row>
    <row r="684" ht="15" customHeight="1" s="5">
      <c r="A684" s="4" t="n">
        <v>0.218400001525879</v>
      </c>
      <c r="B684" s="4" t="n">
        <v>12366.6240234375</v>
      </c>
    </row>
    <row r="685" ht="15" customHeight="1" s="5">
      <c r="A685" s="4" t="n">
        <v>0.218400001525879</v>
      </c>
      <c r="B685" s="4" t="n">
        <v>12373.3271484375</v>
      </c>
    </row>
    <row r="686" ht="15" customHeight="1" s="5">
      <c r="A686" s="4" t="n">
        <v>0.218400001525879</v>
      </c>
      <c r="B686" s="4" t="n">
        <v>12380.2490234375</v>
      </c>
    </row>
    <row r="687" ht="15" customHeight="1" s="5">
      <c r="A687" s="4" t="n">
        <v>0.219599992036819</v>
      </c>
      <c r="B687" s="4" t="n">
        <v>12387.4677734375</v>
      </c>
    </row>
    <row r="688" ht="15" customHeight="1" s="5">
      <c r="A688" s="4" t="n">
        <v>0.219600006937981</v>
      </c>
      <c r="B688" s="4" t="n">
        <v>12394.9208984375</v>
      </c>
    </row>
    <row r="689" ht="15" customHeight="1" s="5">
      <c r="A689" s="4" t="n">
        <v>0.219600006937981</v>
      </c>
      <c r="B689" s="4" t="n">
        <v>12402.9521484375</v>
      </c>
    </row>
    <row r="690" ht="15" customHeight="1" s="5">
      <c r="A690" s="4" t="n">
        <v>0.219600006937981</v>
      </c>
      <c r="B690" s="4" t="n">
        <v>12411.2021484375</v>
      </c>
    </row>
    <row r="691" ht="15" customHeight="1" s="5">
      <c r="A691" s="4" t="n">
        <v>0.219600006937981</v>
      </c>
      <c r="B691" s="4" t="n">
        <v>12419.3583984375</v>
      </c>
    </row>
    <row r="692" ht="15" customHeight="1" s="5">
      <c r="A692" s="4" t="n">
        <v>0.219600006937981</v>
      </c>
      <c r="B692" s="4" t="n">
        <v>12427.5458984375</v>
      </c>
    </row>
    <row r="693" ht="15" customHeight="1" s="5">
      <c r="A693" s="4" t="n">
        <v>0.220799997448921</v>
      </c>
      <c r="B693" s="4" t="n">
        <v>12435.4990234375</v>
      </c>
    </row>
    <row r="694" ht="15" customHeight="1" s="5">
      <c r="A694" s="4" t="n">
        <v>0.220799997448921</v>
      </c>
      <c r="B694" s="4" t="n">
        <v>12443.0771484375</v>
      </c>
    </row>
    <row r="695" ht="15" customHeight="1" s="5">
      <c r="A695" s="4" t="n">
        <v>0.220799997448921</v>
      </c>
      <c r="B695" s="4" t="n">
        <v>12450.4521484375</v>
      </c>
    </row>
    <row r="696" ht="15" customHeight="1" s="5">
      <c r="A696" s="4" t="n">
        <v>0.220799997448921</v>
      </c>
      <c r="B696" s="4" t="n">
        <v>12457.7646484375</v>
      </c>
    </row>
    <row r="697" ht="15" customHeight="1" s="5">
      <c r="A697" s="4" t="n">
        <v>0.220799997448921</v>
      </c>
      <c r="B697" s="4" t="n">
        <v>12464.9833984375</v>
      </c>
    </row>
    <row r="698" ht="15" customHeight="1" s="5">
      <c r="A698" s="4" t="n">
        <v>0.220799997448921</v>
      </c>
      <c r="B698" s="4" t="n">
        <v>12472.2177734375</v>
      </c>
    </row>
    <row r="699" ht="15" customHeight="1" s="5">
      <c r="A699" s="4" t="n">
        <v>0.221999987959862</v>
      </c>
      <c r="B699" s="4" t="n">
        <v>12479.6396484375</v>
      </c>
    </row>
    <row r="700" ht="15" customHeight="1" s="5">
      <c r="A700" s="4" t="n">
        <v>0.222000002861023</v>
      </c>
      <c r="B700" s="4" t="n">
        <v>12487.6552734375</v>
      </c>
    </row>
    <row r="701" ht="15" customHeight="1" s="5">
      <c r="A701" s="4" t="n">
        <v>0.222000002861023</v>
      </c>
      <c r="B701" s="4" t="n">
        <v>12495.9990234375</v>
      </c>
    </row>
    <row r="702" ht="15" customHeight="1" s="5">
      <c r="A702" s="4" t="n">
        <v>0.222000002861023</v>
      </c>
      <c r="B702" s="4" t="n">
        <v>12504.5302734375</v>
      </c>
    </row>
    <row r="703" ht="15" customHeight="1" s="5">
      <c r="A703" s="4" t="n">
        <v>0.222000002861023</v>
      </c>
      <c r="B703" s="4" t="n">
        <v>12512.9990234375</v>
      </c>
    </row>
    <row r="704" ht="15" customHeight="1" s="5">
      <c r="A704" s="4" t="n">
        <v>0.222000002861023</v>
      </c>
      <c r="B704" s="4" t="n">
        <v>12521.0302734375</v>
      </c>
    </row>
    <row r="705" ht="15" customHeight="1" s="5">
      <c r="A705" s="4" t="n">
        <v>0.223197817802429</v>
      </c>
      <c r="B705" s="4" t="n">
        <v>12528.4052734375</v>
      </c>
    </row>
    <row r="706" ht="15" customHeight="1" s="5">
      <c r="A706" s="4" t="n">
        <v>0.223199993371963</v>
      </c>
      <c r="B706" s="4" t="n">
        <v>12535.4208984375</v>
      </c>
    </row>
    <row r="707" ht="15" customHeight="1" s="5">
      <c r="A707" s="4" t="n">
        <v>0.223199993371963</v>
      </c>
      <c r="B707" s="4" t="n">
        <v>12542.3583984375</v>
      </c>
    </row>
    <row r="708" ht="15" customHeight="1" s="5">
      <c r="A708" s="4" t="n">
        <v>0.223199993371963</v>
      </c>
      <c r="B708" s="4" t="n">
        <v>12549.6240234375</v>
      </c>
    </row>
    <row r="709" ht="15" customHeight="1" s="5">
      <c r="A709" s="4" t="n">
        <v>0.223199993371963</v>
      </c>
      <c r="B709" s="4" t="n">
        <v>12557.2177734375</v>
      </c>
    </row>
    <row r="710" ht="15" customHeight="1" s="5">
      <c r="A710" s="4" t="n">
        <v>0.223199993371963</v>
      </c>
      <c r="B710" s="4" t="n">
        <v>12565.1552734375</v>
      </c>
    </row>
    <row r="711" ht="15" customHeight="1" s="5">
      <c r="A711" s="4" t="n">
        <v>0.223199993371963</v>
      </c>
      <c r="B711" s="4" t="n">
        <v>12573.4052734375</v>
      </c>
    </row>
    <row r="712" ht="15" customHeight="1" s="5">
      <c r="A712" s="4" t="n">
        <v>0.22439780831337</v>
      </c>
      <c r="B712" s="4" t="n">
        <v>12581.5927734375</v>
      </c>
    </row>
    <row r="713" ht="15" customHeight="1" s="5">
      <c r="A713" s="4" t="n">
        <v>0.224399998784065</v>
      </c>
      <c r="B713" s="4" t="n">
        <v>12589.8427734375</v>
      </c>
    </row>
    <row r="714" ht="15" customHeight="1" s="5">
      <c r="A714" s="4" t="n">
        <v>0.224399998784065</v>
      </c>
      <c r="B714" s="4" t="n">
        <v>12597.9677734375</v>
      </c>
    </row>
    <row r="715" ht="15" customHeight="1" s="5">
      <c r="A715" s="4" t="n">
        <v>0.224399998784065</v>
      </c>
      <c r="B715" s="4" t="n">
        <v>12606.0615234375</v>
      </c>
    </row>
    <row r="716" ht="15" customHeight="1" s="5">
      <c r="A716" s="4" t="n">
        <v>0.224399998784065</v>
      </c>
      <c r="B716" s="4" t="n">
        <v>12613.8583984375</v>
      </c>
    </row>
    <row r="717" ht="15" customHeight="1" s="5">
      <c r="A717" s="4" t="n">
        <v>0.224399998784065</v>
      </c>
      <c r="B717" s="4" t="n">
        <v>12621.6396484375</v>
      </c>
    </row>
    <row r="718" ht="15" customHeight="1" s="5">
      <c r="A718" s="4" t="n">
        <v>0.225597813725471</v>
      </c>
      <c r="B718" s="4" t="n">
        <v>12629.1865234375</v>
      </c>
    </row>
    <row r="719" ht="15" customHeight="1" s="5">
      <c r="A719" s="4" t="n">
        <v>0.225600004196167</v>
      </c>
      <c r="B719" s="4" t="n">
        <v>12636.6240234375</v>
      </c>
    </row>
    <row r="720" ht="15" customHeight="1" s="5">
      <c r="A720" s="4" t="n">
        <v>0.225600004196167</v>
      </c>
      <c r="B720" s="4" t="n">
        <v>12644.1240234375</v>
      </c>
    </row>
    <row r="721" ht="15" customHeight="1" s="5">
      <c r="A721" s="4" t="n">
        <v>0.225600004196167</v>
      </c>
      <c r="B721" s="4" t="n">
        <v>12652.1083984375</v>
      </c>
    </row>
    <row r="722" ht="15" customHeight="1" s="5">
      <c r="A722" s="4" t="n">
        <v>0.225600004196167</v>
      </c>
      <c r="B722" s="4" t="n">
        <v>12660.3583984375</v>
      </c>
    </row>
    <row r="723" ht="15" customHeight="1" s="5">
      <c r="A723" s="4" t="n">
        <v>0.225600004196167</v>
      </c>
      <c r="B723" s="4" t="n">
        <v>12668.9208984375</v>
      </c>
    </row>
    <row r="724" ht="15" customHeight="1" s="5">
      <c r="A724" s="4" t="n">
        <v>0.225600004196167</v>
      </c>
      <c r="B724" s="4" t="n">
        <v>12677.5771484375</v>
      </c>
    </row>
    <row r="725" ht="15" customHeight="1" s="5">
      <c r="A725" s="4" t="n">
        <v>0.225600004196167</v>
      </c>
      <c r="B725" s="4" t="n">
        <v>12685.6708984375</v>
      </c>
    </row>
    <row r="726" ht="15" customHeight="1" s="5">
      <c r="A726" s="4" t="n">
        <v>0.226799994707108</v>
      </c>
      <c r="B726" s="4" t="n">
        <v>12693.1865234375</v>
      </c>
    </row>
    <row r="727" ht="15" customHeight="1" s="5">
      <c r="A727" s="4" t="n">
        <v>0.226799994707108</v>
      </c>
      <c r="B727" s="4" t="n">
        <v>12700.3115234375</v>
      </c>
    </row>
    <row r="728" ht="15" customHeight="1" s="5">
      <c r="A728" s="4" t="n">
        <v>0.226799994707108</v>
      </c>
      <c r="B728" s="4" t="n">
        <v>12707.1552734375</v>
      </c>
    </row>
    <row r="729" ht="15" customHeight="1" s="5">
      <c r="A729" s="4" t="n">
        <v>0.226799994707108</v>
      </c>
      <c r="B729" s="4" t="n">
        <v>12714.2021484375</v>
      </c>
    </row>
    <row r="730" ht="15" customHeight="1" s="5">
      <c r="A730" s="4" t="n">
        <v>0.226799994707108</v>
      </c>
      <c r="B730" s="4" t="n">
        <v>12721.9052734375</v>
      </c>
    </row>
    <row r="731" ht="15" customHeight="1" s="5">
      <c r="A731" s="4" t="n">
        <v>0.226799994707108</v>
      </c>
      <c r="B731" s="4" t="n">
        <v>12730.0302734375</v>
      </c>
    </row>
    <row r="732" ht="15" customHeight="1" s="5">
      <c r="A732" s="4" t="n">
        <v>0.227997809648514</v>
      </c>
      <c r="B732" s="4" t="n">
        <v>12738.3427734375</v>
      </c>
    </row>
    <row r="733" ht="15" customHeight="1" s="5">
      <c r="A733" s="4" t="n">
        <v>0.228000000119209</v>
      </c>
      <c r="B733" s="4" t="n">
        <v>12746.9677734375</v>
      </c>
    </row>
    <row r="734" ht="15" customHeight="1" s="5">
      <c r="A734" s="4" t="n">
        <v>0.228000000119209</v>
      </c>
      <c r="B734" s="4" t="n">
        <v>12755.4365234375</v>
      </c>
    </row>
    <row r="735" ht="15" customHeight="1" s="5">
      <c r="A735" s="4" t="n">
        <v>0.228000000119209</v>
      </c>
      <c r="B735" s="4" t="n">
        <v>12763.7490234375</v>
      </c>
    </row>
    <row r="736" ht="15" customHeight="1" s="5">
      <c r="A736" s="4" t="n">
        <v>0.228000000119209</v>
      </c>
      <c r="B736" s="4" t="n">
        <v>12771.7021484375</v>
      </c>
    </row>
    <row r="737" ht="15" customHeight="1" s="5">
      <c r="A737" s="4" t="n">
        <v>0.228000000119209</v>
      </c>
      <c r="B737" s="4" t="n">
        <v>12779.3740234375</v>
      </c>
    </row>
    <row r="738" ht="15" customHeight="1" s="5">
      <c r="A738" s="4" t="n">
        <v>0.228000000119209</v>
      </c>
      <c r="B738" s="4" t="n">
        <v>12786.8115234375</v>
      </c>
    </row>
    <row r="739" ht="15" customHeight="1" s="5">
      <c r="A739" s="4" t="n">
        <v>0.22919999063015</v>
      </c>
      <c r="B739" s="4" t="n">
        <v>12794.1240234375</v>
      </c>
    </row>
    <row r="740" ht="15" customHeight="1" s="5">
      <c r="A740" s="4" t="n">
        <v>0.229200005531311</v>
      </c>
      <c r="B740" s="4" t="n">
        <v>12801.2802734375</v>
      </c>
    </row>
    <row r="741" ht="15" customHeight="1" s="5">
      <c r="A741" s="4" t="n">
        <v>0.229200005531311</v>
      </c>
      <c r="B741" s="4" t="n">
        <v>12808.8427734375</v>
      </c>
    </row>
    <row r="742" ht="15" customHeight="1" s="5">
      <c r="A742" s="4" t="n">
        <v>0.229200005531311</v>
      </c>
      <c r="B742" s="4" t="n">
        <v>12816.7802734375</v>
      </c>
    </row>
    <row r="743" ht="15" customHeight="1" s="5">
      <c r="A743" s="4" t="n">
        <v>0.229200005531311</v>
      </c>
      <c r="B743" s="4" t="n">
        <v>12824.9677734375</v>
      </c>
    </row>
    <row r="744" ht="15" customHeight="1" s="5">
      <c r="A744" s="4" t="n">
        <v>0.229200005531311</v>
      </c>
      <c r="B744" s="4" t="n">
        <v>12833.3740234375</v>
      </c>
    </row>
    <row r="745" ht="15" customHeight="1" s="5">
      <c r="A745" s="4" t="n">
        <v>0.230397820472717</v>
      </c>
      <c r="B745" s="4" t="n">
        <v>12841.6865234375</v>
      </c>
    </row>
    <row r="746" ht="15" customHeight="1" s="5">
      <c r="A746" s="4" t="n">
        <v>0.230399996042252</v>
      </c>
      <c r="B746" s="4" t="n">
        <v>12849.5927734375</v>
      </c>
    </row>
    <row r="747" ht="15" customHeight="1" s="5">
      <c r="A747" s="4" t="n">
        <v>0.230399996042252</v>
      </c>
      <c r="B747" s="4" t="n">
        <v>12856.9990234375</v>
      </c>
    </row>
    <row r="748" ht="15" customHeight="1" s="5">
      <c r="A748" s="4" t="n">
        <v>0.230399996042252</v>
      </c>
      <c r="B748" s="4" t="n">
        <v>12863.9208984375</v>
      </c>
    </row>
    <row r="749" ht="15" customHeight="1" s="5">
      <c r="A749" s="4" t="n">
        <v>0.230399996042252</v>
      </c>
      <c r="B749" s="4" t="n">
        <v>12870.7333984375</v>
      </c>
    </row>
    <row r="750" ht="15" customHeight="1" s="5">
      <c r="A750" s="4" t="n">
        <v>0.230399996042252</v>
      </c>
      <c r="B750" s="4" t="n">
        <v>12877.6552734375</v>
      </c>
    </row>
    <row r="751" ht="15" customHeight="1" s="5">
      <c r="A751" s="4" t="n">
        <v>0.230399996042252</v>
      </c>
      <c r="B751" s="4" t="n">
        <v>12884.8740234375</v>
      </c>
    </row>
    <row r="752" ht="15" customHeight="1" s="5">
      <c r="A752" s="4" t="n">
        <v>0.231599986553192</v>
      </c>
      <c r="B752" s="4" t="n">
        <v>12892.4833984375</v>
      </c>
    </row>
    <row r="753" ht="15" customHeight="1" s="5">
      <c r="A753" s="4" t="n">
        <v>0.231600001454353</v>
      </c>
      <c r="B753" s="4" t="n">
        <v>12900.5458984375</v>
      </c>
    </row>
    <row r="754" ht="15" customHeight="1" s="5">
      <c r="A754" s="4" t="n">
        <v>0.231600001454353</v>
      </c>
      <c r="B754" s="4" t="n">
        <v>12908.8896484375</v>
      </c>
    </row>
    <row r="755" ht="15" customHeight="1" s="5">
      <c r="A755" s="4" t="n">
        <v>0.231600001454353</v>
      </c>
      <c r="B755" s="4" t="n">
        <v>12917.2021484375</v>
      </c>
    </row>
    <row r="756" ht="15" customHeight="1" s="5">
      <c r="A756" s="4" t="n">
        <v>0.231600001454353</v>
      </c>
      <c r="B756" s="4" t="n">
        <v>12925.3583984375</v>
      </c>
    </row>
    <row r="757" ht="15" customHeight="1" s="5">
      <c r="A757" s="4" t="n">
        <v>0.231600001454353</v>
      </c>
      <c r="B757" s="4" t="n">
        <v>12933.2802734375</v>
      </c>
    </row>
    <row r="758" ht="15" customHeight="1" s="5">
      <c r="A758" s="4" t="n">
        <v>0.231600001454353</v>
      </c>
      <c r="B758" s="4" t="n">
        <v>12940.8896484375</v>
      </c>
    </row>
    <row r="759" ht="15" customHeight="1" s="5">
      <c r="A759" s="4" t="n">
        <v>0.232799991965294</v>
      </c>
      <c r="B759" s="4" t="n">
        <v>12947.9677734375</v>
      </c>
    </row>
    <row r="760" ht="15" customHeight="1" s="5">
      <c r="A760" s="4" t="n">
        <v>0.232800006866455</v>
      </c>
      <c r="B760" s="4" t="n">
        <v>12955.0458984375</v>
      </c>
    </row>
    <row r="761" ht="15" customHeight="1" s="5">
      <c r="A761" s="4" t="n">
        <v>0.232800006866455</v>
      </c>
      <c r="B761" s="4" t="n">
        <v>12962.2490234375</v>
      </c>
    </row>
    <row r="762" ht="15" customHeight="1" s="5">
      <c r="A762" s="4" t="n">
        <v>0.232800006866455</v>
      </c>
      <c r="B762" s="4" t="n">
        <v>12969.5458984375</v>
      </c>
    </row>
    <row r="763" ht="15" customHeight="1" s="5">
      <c r="A763" s="4" t="n">
        <v>0.232800006866455</v>
      </c>
      <c r="B763" s="4" t="n">
        <v>12977.1708984375</v>
      </c>
    </row>
    <row r="764" ht="15" customHeight="1" s="5">
      <c r="A764" s="4" t="n">
        <v>0.232800006866455</v>
      </c>
      <c r="B764" s="4" t="n">
        <v>12985.4833984375</v>
      </c>
    </row>
    <row r="765" ht="15" customHeight="1" s="5">
      <c r="A765" s="4" t="n">
        <v>0.233999997377396</v>
      </c>
      <c r="B765" s="4" t="n">
        <v>12994.0458984375</v>
      </c>
    </row>
    <row r="766" ht="15" customHeight="1" s="5">
      <c r="A766" s="4" t="n">
        <v>0.233999997377396</v>
      </c>
      <c r="B766" s="4" t="n">
        <v>13002.5458984375</v>
      </c>
    </row>
    <row r="767" ht="15" customHeight="1" s="5">
      <c r="A767" s="4" t="n">
        <v>0.233999997377396</v>
      </c>
      <c r="B767" s="4" t="n">
        <v>13010.7021484375</v>
      </c>
    </row>
    <row r="768" ht="15" customHeight="1" s="5">
      <c r="A768" s="4" t="n">
        <v>0.233999997377396</v>
      </c>
      <c r="B768" s="4" t="n">
        <v>13018.3740234375</v>
      </c>
    </row>
    <row r="769" ht="15" customHeight="1" s="5">
      <c r="A769" s="4" t="n">
        <v>0.233999997377396</v>
      </c>
      <c r="B769" s="4" t="n">
        <v>13025.3115234375</v>
      </c>
    </row>
    <row r="770" ht="15" customHeight="1" s="5">
      <c r="A770" s="4" t="n">
        <v>0.233999997377396</v>
      </c>
      <c r="B770" s="4" t="n">
        <v>13032.0615234375</v>
      </c>
    </row>
    <row r="771" ht="15" customHeight="1" s="5">
      <c r="A771" s="4" t="n">
        <v>0.235199987888336</v>
      </c>
      <c r="B771" s="4" t="n">
        <v>13038.7646484375</v>
      </c>
    </row>
    <row r="772" ht="15" customHeight="1" s="5">
      <c r="A772" s="4" t="n">
        <v>0.235200002789497</v>
      </c>
      <c r="B772" s="4" t="n">
        <v>13045.7958984375</v>
      </c>
    </row>
    <row r="773" ht="15" customHeight="1" s="5">
      <c r="A773" s="4" t="n">
        <v>0.235200002789497</v>
      </c>
      <c r="B773" s="4" t="n">
        <v>13053.1708984375</v>
      </c>
    </row>
    <row r="774" ht="15" customHeight="1" s="5">
      <c r="A774" s="4" t="n">
        <v>0.235200002789497</v>
      </c>
      <c r="B774" s="4" t="n">
        <v>13060.9052734375</v>
      </c>
    </row>
    <row r="775" ht="15" customHeight="1" s="5">
      <c r="A775" s="4" t="n">
        <v>0.235200002789497</v>
      </c>
      <c r="B775" s="4" t="n">
        <v>13068.8896484375</v>
      </c>
    </row>
    <row r="776" ht="15" customHeight="1" s="5">
      <c r="A776" s="4" t="n">
        <v>0.235200002789497</v>
      </c>
      <c r="B776" s="4" t="n">
        <v>13076.8427734375</v>
      </c>
    </row>
    <row r="777" ht="15" customHeight="1" s="5">
      <c r="A777" s="4" t="n">
        <v>0.236399993300438</v>
      </c>
      <c r="B777" s="4" t="n">
        <v>13084.6083984375</v>
      </c>
    </row>
    <row r="778" ht="15" customHeight="1" s="5">
      <c r="A778" s="4" t="n">
        <v>0.236399993300438</v>
      </c>
      <c r="B778" s="4" t="n">
        <v>13092.2802734375</v>
      </c>
    </row>
    <row r="779" ht="15" customHeight="1" s="5">
      <c r="A779" s="4" t="n">
        <v>0.236399993300438</v>
      </c>
      <c r="B779" s="4" t="n">
        <v>13099.6708984375</v>
      </c>
    </row>
    <row r="780" ht="15" customHeight="1" s="5">
      <c r="A780" s="4" t="n">
        <v>0.236399993300438</v>
      </c>
      <c r="B780" s="4" t="n">
        <v>13106.7958984375</v>
      </c>
    </row>
    <row r="781" ht="15" customHeight="1" s="5">
      <c r="A781" s="4" t="n">
        <v>0.236399993300438</v>
      </c>
      <c r="B781" s="4" t="n">
        <v>13113.9052734375</v>
      </c>
    </row>
    <row r="782" ht="15" customHeight="1" s="5">
      <c r="A782" s="4" t="n">
        <v>0.236399993300438</v>
      </c>
      <c r="B782" s="4" t="n">
        <v>13121.0458984375</v>
      </c>
    </row>
    <row r="783" ht="15" customHeight="1" s="5">
      <c r="A783" s="4" t="n">
        <v>0.237599983811378</v>
      </c>
      <c r="B783" s="4" t="n">
        <v>13128.2021484375</v>
      </c>
    </row>
    <row r="784" ht="15" customHeight="1" s="5">
      <c r="A784" s="4" t="n">
        <v>0.23759999871254</v>
      </c>
      <c r="B784" s="4" t="n">
        <v>13135.8271484375</v>
      </c>
    </row>
    <row r="785" ht="15" customHeight="1" s="5">
      <c r="A785" s="4" t="n">
        <v>0.23759999871254</v>
      </c>
      <c r="B785" s="4" t="n">
        <v>13143.8427734375</v>
      </c>
    </row>
    <row r="786" ht="15" customHeight="1" s="5">
      <c r="A786" s="4" t="n">
        <v>0.23759999871254</v>
      </c>
      <c r="B786" s="4" t="n">
        <v>13152.4052734375</v>
      </c>
    </row>
    <row r="787" ht="15" customHeight="1" s="5">
      <c r="A787" s="4" t="n">
        <v>0.23759999871254</v>
      </c>
      <c r="B787" s="4" t="n">
        <v>13161.0302734375</v>
      </c>
    </row>
    <row r="788" ht="15" customHeight="1" s="5">
      <c r="A788" s="4" t="n">
        <v>0.23759999871254</v>
      </c>
      <c r="B788" s="4" t="n">
        <v>13169.6865234375</v>
      </c>
    </row>
    <row r="789" ht="15" customHeight="1" s="5">
      <c r="A789" s="4" t="n">
        <v>0.238797813653946</v>
      </c>
      <c r="B789" s="4" t="n">
        <v>13177.7646484375</v>
      </c>
    </row>
    <row r="790" ht="15" customHeight="1" s="5">
      <c r="A790" s="4" t="n">
        <v>0.238800004124641</v>
      </c>
      <c r="B790" s="4" t="n">
        <v>13185.2333984375</v>
      </c>
    </row>
    <row r="791" ht="15" customHeight="1" s="5">
      <c r="A791" s="4" t="n">
        <v>0.238800004124641</v>
      </c>
      <c r="B791" s="4" t="n">
        <v>13192.1865234375</v>
      </c>
    </row>
    <row r="792" ht="15" customHeight="1" s="5">
      <c r="A792" s="4" t="n">
        <v>0.238800004124641</v>
      </c>
      <c r="B792" s="4" t="n">
        <v>13199.0771484375</v>
      </c>
    </row>
    <row r="793" ht="15" customHeight="1" s="5">
      <c r="A793" s="4" t="n">
        <v>0.238800004124641</v>
      </c>
      <c r="B793" s="4" t="n">
        <v>13205.9208984375</v>
      </c>
    </row>
    <row r="794" ht="15" customHeight="1" s="5">
      <c r="A794" s="4" t="n">
        <v>0.238800004124641</v>
      </c>
      <c r="B794" s="4" t="n">
        <v>13213.1708984375</v>
      </c>
    </row>
    <row r="795" ht="15" customHeight="1" s="5">
      <c r="A795" s="4" t="n">
        <v>0.238800004124641</v>
      </c>
      <c r="B795" s="4" t="n">
        <v>13220.8740234375</v>
      </c>
    </row>
    <row r="796" ht="15" customHeight="1" s="5">
      <c r="A796" s="4" t="n">
        <v>0.239999994635582</v>
      </c>
      <c r="B796" s="4" t="n">
        <v>13228.9990234375</v>
      </c>
    </row>
    <row r="797" ht="15" customHeight="1" s="5">
      <c r="A797" s="4" t="n">
        <v>0.239999994635582</v>
      </c>
      <c r="B797" s="4" t="n">
        <v>13237.2177734375</v>
      </c>
    </row>
    <row r="798" ht="15" customHeight="1" s="5">
      <c r="A798" s="4" t="n">
        <v>0.239999994635582</v>
      </c>
      <c r="B798" s="4" t="n">
        <v>13245.5615234375</v>
      </c>
    </row>
    <row r="799" ht="15" customHeight="1" s="5">
      <c r="A799" s="4" t="n">
        <v>0.239999994635582</v>
      </c>
      <c r="B799" s="4" t="n">
        <v>13253.6865234375</v>
      </c>
    </row>
    <row r="800" ht="15" customHeight="1" s="5">
      <c r="A800" s="4" t="n">
        <v>0.239999994635582</v>
      </c>
      <c r="B800" s="4" t="n">
        <v>13261.5458984375</v>
      </c>
    </row>
    <row r="801" ht="15" customHeight="1" s="5">
      <c r="A801" s="4" t="n">
        <v>0.241197809576988</v>
      </c>
      <c r="B801" s="4" t="n">
        <v>13269.0146484375</v>
      </c>
    </row>
    <row r="802" ht="15" customHeight="1" s="5">
      <c r="A802" s="4" t="n">
        <v>0.241200000047684</v>
      </c>
      <c r="B802" s="4" t="n">
        <v>13276.2958984375</v>
      </c>
    </row>
    <row r="803" ht="15" customHeight="1" s="5">
      <c r="A803" s="4" t="n">
        <v>0.241200000047684</v>
      </c>
      <c r="B803" s="4" t="n">
        <v>13283.5146484375</v>
      </c>
    </row>
    <row r="804" ht="15" customHeight="1" s="5">
      <c r="A804" s="4" t="n">
        <v>0.241200000047684</v>
      </c>
      <c r="B804" s="4" t="n">
        <v>13290.7646484375</v>
      </c>
    </row>
    <row r="805" ht="15" customHeight="1" s="5">
      <c r="A805" s="4" t="n">
        <v>0.241200000047684</v>
      </c>
      <c r="B805" s="4" t="n">
        <v>13298.2490234375</v>
      </c>
    </row>
    <row r="806" ht="15" customHeight="1" s="5">
      <c r="A806" s="4" t="n">
        <v>0.241200000047684</v>
      </c>
      <c r="B806" s="4" t="n">
        <v>13306.1865234375</v>
      </c>
    </row>
    <row r="807" ht="15" customHeight="1" s="5">
      <c r="A807" s="4" t="n">
        <v>0.24239781498909</v>
      </c>
      <c r="B807" s="4" t="n">
        <v>13314.4990234375</v>
      </c>
    </row>
    <row r="808" ht="15" customHeight="1" s="5">
      <c r="A808" s="4" t="n">
        <v>0.242400005459785</v>
      </c>
      <c r="B808" s="4" t="n">
        <v>13322.9990234375</v>
      </c>
    </row>
    <row r="809" ht="15" customHeight="1" s="5">
      <c r="A809" s="4" t="n">
        <v>0.242400005459785</v>
      </c>
      <c r="B809" s="4" t="n">
        <v>13331.6240234375</v>
      </c>
    </row>
    <row r="810" ht="15" customHeight="1" s="5">
      <c r="A810" s="4" t="n">
        <v>0.242400005459785</v>
      </c>
      <c r="B810" s="4" t="n">
        <v>13339.7490234375</v>
      </c>
    </row>
    <row r="811" ht="15" customHeight="1" s="5">
      <c r="A811" s="4" t="n">
        <v>0.242400005459785</v>
      </c>
      <c r="B811" s="4" t="n">
        <v>13347.4677734375</v>
      </c>
    </row>
    <row r="812" ht="15" customHeight="1" s="5">
      <c r="A812" s="4" t="n">
        <v>0.242400005459785</v>
      </c>
      <c r="B812" s="4" t="n">
        <v>13354.6708984375</v>
      </c>
    </row>
    <row r="813" ht="15" customHeight="1" s="5">
      <c r="A813" s="4" t="n">
        <v>0.243597820401192</v>
      </c>
      <c r="B813" s="4" t="n">
        <v>13361.7021484375</v>
      </c>
    </row>
    <row r="814" ht="15" customHeight="1" s="5">
      <c r="A814" s="4" t="n">
        <v>0.243599995970726</v>
      </c>
      <c r="B814" s="4" t="n">
        <v>13368.6396484375</v>
      </c>
    </row>
    <row r="815" ht="15" customHeight="1" s="5">
      <c r="A815" s="4" t="n">
        <v>0.243599995970726</v>
      </c>
      <c r="B815" s="4" t="n">
        <v>13376.0771484375</v>
      </c>
    </row>
    <row r="816" ht="15" customHeight="1" s="5">
      <c r="A816" s="4" t="n">
        <v>0.243599995970726</v>
      </c>
      <c r="B816" s="4" t="n">
        <v>13383.8583984375</v>
      </c>
    </row>
    <row r="817" ht="15" customHeight="1" s="5">
      <c r="A817" s="4" t="n">
        <v>0.243599995970726</v>
      </c>
      <c r="B817" s="4" t="n">
        <v>13392.0146484375</v>
      </c>
    </row>
    <row r="818" ht="15" customHeight="1" s="5">
      <c r="A818" s="4" t="n">
        <v>0.244797810912132</v>
      </c>
      <c r="B818" s="4" t="n">
        <v>13400.2958984375</v>
      </c>
    </row>
    <row r="819" ht="15" customHeight="1" s="5">
      <c r="A819" s="4" t="n">
        <v>0.244800001382828</v>
      </c>
      <c r="B819" s="4" t="n">
        <v>13408.6708984375</v>
      </c>
    </row>
    <row r="820" ht="15" customHeight="1" s="5">
      <c r="A820" s="4" t="n">
        <v>0.244800001382828</v>
      </c>
      <c r="B820" s="4" t="n">
        <v>13416.7490234375</v>
      </c>
    </row>
    <row r="821" ht="15" customHeight="1" s="5">
      <c r="A821" s="4" t="n">
        <v>0.244800001382828</v>
      </c>
      <c r="B821" s="4" t="n">
        <v>13424.4990234375</v>
      </c>
    </row>
    <row r="822" ht="15" customHeight="1" s="5">
      <c r="A822" s="4" t="n">
        <v>0.244800001382828</v>
      </c>
      <c r="B822" s="4" t="n">
        <v>13431.9677734375</v>
      </c>
    </row>
    <row r="823" ht="15" customHeight="1" s="5">
      <c r="A823" s="4" t="n">
        <v>0.244800001382828</v>
      </c>
      <c r="B823" s="4" t="n">
        <v>13439.2646484375</v>
      </c>
    </row>
    <row r="824" ht="15" customHeight="1" s="5">
      <c r="A824" s="4" t="n">
        <v>0.245997816324234</v>
      </c>
      <c r="B824" s="4" t="n">
        <v>13446.2021484375</v>
      </c>
    </row>
    <row r="825" ht="15" customHeight="1" s="5">
      <c r="A825" s="4" t="n">
        <v>0.246000006794929</v>
      </c>
      <c r="B825" s="4" t="n">
        <v>13453.3583984375</v>
      </c>
    </row>
    <row r="826" ht="15" customHeight="1" s="5">
      <c r="A826" s="4" t="n">
        <v>0.246000006794929</v>
      </c>
      <c r="B826" s="4" t="n">
        <v>13460.7490234375</v>
      </c>
    </row>
    <row r="827" ht="15" customHeight="1" s="5">
      <c r="A827" s="4" t="n">
        <v>0.246000006794929</v>
      </c>
      <c r="B827" s="4" t="n">
        <v>13468.4052734375</v>
      </c>
    </row>
    <row r="828" ht="15" customHeight="1" s="5">
      <c r="A828" s="4" t="n">
        <v>0.246000006794929</v>
      </c>
      <c r="B828" s="4" t="n">
        <v>13476.6240234375</v>
      </c>
    </row>
    <row r="829" ht="15" customHeight="1" s="5">
      <c r="A829" s="4" t="n">
        <v>0.246000006794929</v>
      </c>
      <c r="B829" s="4" t="n">
        <v>13485.2490234375</v>
      </c>
    </row>
    <row r="830" ht="15" customHeight="1" s="5">
      <c r="A830" s="4" t="n">
        <v>0.24719999730587</v>
      </c>
      <c r="B830" s="4" t="n">
        <v>13493.7802734375</v>
      </c>
    </row>
    <row r="831" ht="15" customHeight="1" s="5">
      <c r="A831" s="4" t="n">
        <v>0.24719999730587</v>
      </c>
      <c r="B831" s="4" t="n">
        <v>13501.8583984375</v>
      </c>
    </row>
    <row r="832" ht="15" customHeight="1" s="5">
      <c r="A832" s="4" t="n">
        <v>0.24719999730587</v>
      </c>
      <c r="B832" s="4" t="n">
        <v>13509.5927734375</v>
      </c>
    </row>
    <row r="833" ht="15" customHeight="1" s="5">
      <c r="A833" s="4" t="n">
        <v>0.24719999730587</v>
      </c>
      <c r="B833" s="4" t="n">
        <v>13516.7333984375</v>
      </c>
    </row>
    <row r="834" ht="15" customHeight="1" s="5">
      <c r="A834" s="4" t="n">
        <v>0.24719999730587</v>
      </c>
      <c r="B834" s="4" t="n">
        <v>13523.6240234375</v>
      </c>
    </row>
    <row r="835" ht="15" customHeight="1" s="5">
      <c r="A835" s="4" t="n">
        <v>0.24719999730587</v>
      </c>
      <c r="B835" s="4" t="n">
        <v>13530.4833984375</v>
      </c>
    </row>
    <row r="836" ht="15" customHeight="1" s="5">
      <c r="A836" s="4" t="n">
        <v>0.248399987816811</v>
      </c>
      <c r="B836" s="4" t="n">
        <v>13537.8427734375</v>
      </c>
    </row>
    <row r="837" ht="15" customHeight="1" s="5">
      <c r="A837" s="4" t="n">
        <v>0.248400002717972</v>
      </c>
      <c r="B837" s="4" t="n">
        <v>13545.5927734375</v>
      </c>
    </row>
    <row r="838" ht="15" customHeight="1" s="5">
      <c r="A838" s="4" t="n">
        <v>0.248400002717972</v>
      </c>
      <c r="B838" s="4" t="n">
        <v>13553.6552734375</v>
      </c>
    </row>
    <row r="839" ht="15" customHeight="1" s="5">
      <c r="A839" s="4" t="n">
        <v>0.248400002717972</v>
      </c>
      <c r="B839" s="4" t="n">
        <v>13561.6552734375</v>
      </c>
    </row>
    <row r="840" ht="15" customHeight="1" s="5">
      <c r="A840" s="4" t="n">
        <v>0.248400002717972</v>
      </c>
      <c r="B840" s="4" t="n">
        <v>13569.5458984375</v>
      </c>
    </row>
    <row r="841" ht="15" customHeight="1" s="5">
      <c r="A841" s="4" t="n">
        <v>0.249597817659378</v>
      </c>
      <c r="B841" s="4" t="n">
        <v>13577.2333984375</v>
      </c>
    </row>
    <row r="842" ht="15" customHeight="1" s="5">
      <c r="A842" s="4" t="n">
        <v>0.249599993228912</v>
      </c>
      <c r="B842" s="4" t="n">
        <v>13584.3271484375</v>
      </c>
    </row>
    <row r="843" ht="15" customHeight="1" s="5">
      <c r="A843" s="4" t="n">
        <v>0.249599993228912</v>
      </c>
      <c r="B843" s="4" t="n">
        <v>13591.1708984375</v>
      </c>
    </row>
    <row r="844" ht="15" customHeight="1" s="5">
      <c r="A844" s="4" t="n">
        <v>0.249599993228912</v>
      </c>
      <c r="B844" s="4" t="n">
        <v>13597.9521484375</v>
      </c>
    </row>
    <row r="845" ht="15" customHeight="1" s="5">
      <c r="A845" s="4" t="n">
        <v>0.249599993228912</v>
      </c>
      <c r="B845" s="4" t="n">
        <v>13604.5146484375</v>
      </c>
    </row>
    <row r="846" ht="15" customHeight="1" s="5">
      <c r="A846" s="4" t="n">
        <v>0.249599993228912</v>
      </c>
      <c r="B846" s="4" t="n">
        <v>13611.0615234375</v>
      </c>
    </row>
    <row r="847" ht="15" customHeight="1" s="5">
      <c r="A847" s="4" t="n">
        <v>0.249599993228912</v>
      </c>
      <c r="B847" s="4" t="n">
        <v>13617.9833984375</v>
      </c>
    </row>
    <row r="848" ht="15" customHeight="1" s="5">
      <c r="A848" s="4" t="n">
        <v>0.250799983739853</v>
      </c>
      <c r="B848" s="4" t="n">
        <v>13625.1552734375</v>
      </c>
    </row>
    <row r="849" ht="15" customHeight="1" s="5">
      <c r="A849" s="4" t="n">
        <v>0.250800013542175</v>
      </c>
      <c r="B849" s="4" t="n">
        <v>13632.7958984375</v>
      </c>
    </row>
    <row r="850" ht="15" customHeight="1" s="5">
      <c r="A850" s="4" t="n">
        <v>0.250800013542175</v>
      </c>
      <c r="B850" s="4" t="n">
        <v>13640.8896484375</v>
      </c>
    </row>
    <row r="851" ht="15" customHeight="1" s="5">
      <c r="A851" s="4" t="n">
        <v>0.250800013542175</v>
      </c>
      <c r="B851" s="4" t="n">
        <v>13648.9833984375</v>
      </c>
    </row>
    <row r="852" ht="15" customHeight="1" s="5">
      <c r="A852" s="4" t="n">
        <v>0.250800013542175</v>
      </c>
      <c r="B852" s="4" t="n">
        <v>13656.7021484375</v>
      </c>
    </row>
    <row r="853" ht="15" customHeight="1" s="5">
      <c r="A853" s="4" t="n">
        <v>0.251997828483582</v>
      </c>
      <c r="B853" s="4" t="n">
        <v>13663.9208984375</v>
      </c>
    </row>
    <row r="854" ht="15" customHeight="1" s="5">
      <c r="A854" s="4" t="n">
        <v>0.252000004053116</v>
      </c>
      <c r="B854" s="4" t="n">
        <v>13670.6552734375</v>
      </c>
    </row>
    <row r="855" ht="15" customHeight="1" s="5">
      <c r="A855" s="4" t="n">
        <v>0.252000004053116</v>
      </c>
      <c r="B855" s="4" t="n">
        <v>13677.1083984375</v>
      </c>
    </row>
    <row r="856" ht="15" customHeight="1" s="5">
      <c r="A856" s="4" t="n">
        <v>0.252000004053116</v>
      </c>
      <c r="B856" s="4" t="n">
        <v>13683.6083984375</v>
      </c>
    </row>
    <row r="857" ht="15" customHeight="1" s="5">
      <c r="A857" s="4" t="n">
        <v>0.252000004053116</v>
      </c>
      <c r="B857" s="4" t="n">
        <v>13690.5302734375</v>
      </c>
    </row>
    <row r="858" ht="15" customHeight="1" s="5">
      <c r="A858" s="4" t="n">
        <v>0.252000004053116</v>
      </c>
      <c r="B858" s="4" t="n">
        <v>13697.9052734375</v>
      </c>
    </row>
    <row r="859" ht="15" customHeight="1" s="5">
      <c r="A859" s="4" t="n">
        <v>0.253197818994522</v>
      </c>
      <c r="B859" s="4" t="n">
        <v>13705.6708984375</v>
      </c>
    </row>
    <row r="860" ht="15" customHeight="1" s="5">
      <c r="A860" s="4" t="n">
        <v>0.253199994564056</v>
      </c>
      <c r="B860" s="4" t="n">
        <v>13713.7333984375</v>
      </c>
    </row>
    <row r="861" ht="15" customHeight="1" s="5">
      <c r="A861" s="4" t="n">
        <v>0.253199994564056</v>
      </c>
      <c r="B861" s="4" t="n">
        <v>13721.8896484375</v>
      </c>
    </row>
    <row r="862" ht="15" customHeight="1" s="5">
      <c r="A862" s="4" t="n">
        <v>0.253199994564056</v>
      </c>
      <c r="B862" s="4" t="n">
        <v>13729.8271484375</v>
      </c>
    </row>
    <row r="863" ht="15" customHeight="1" s="5">
      <c r="A863" s="4" t="n">
        <v>0.253199994564056</v>
      </c>
      <c r="B863" s="4" t="n">
        <v>13737.4521484375</v>
      </c>
    </row>
    <row r="864" ht="15" customHeight="1" s="5">
      <c r="A864" s="4" t="n">
        <v>0.253199994564056</v>
      </c>
      <c r="B864" s="4" t="n">
        <v>13744.5771484375</v>
      </c>
    </row>
    <row r="865" ht="15" customHeight="1" s="5">
      <c r="A865" s="4" t="n">
        <v>0.254397809505463</v>
      </c>
      <c r="B865" s="4" t="n">
        <v>13751.2333984375</v>
      </c>
    </row>
    <row r="866" ht="15" customHeight="1" s="5">
      <c r="A866" s="4" t="n">
        <v>0.254400014877319</v>
      </c>
      <c r="B866" s="4" t="n">
        <v>13757.7333984375</v>
      </c>
    </row>
    <row r="867" ht="15" customHeight="1" s="5">
      <c r="A867" s="4" t="n">
        <v>0.254400014877319</v>
      </c>
      <c r="B867" s="4" t="n">
        <v>13764.2958984375</v>
      </c>
    </row>
    <row r="868" ht="15" customHeight="1" s="5">
      <c r="A868" s="4" t="n">
        <v>0.254400014877319</v>
      </c>
      <c r="B868" s="4" t="n">
        <v>13770.9208984375</v>
      </c>
    </row>
    <row r="869" ht="15" customHeight="1" s="5">
      <c r="A869" s="4" t="n">
        <v>0.254400014877319</v>
      </c>
      <c r="B869" s="4" t="n">
        <v>13777.9990234375</v>
      </c>
    </row>
    <row r="870" ht="15" customHeight="1" s="5">
      <c r="A870" s="4" t="n">
        <v>0.254400014877319</v>
      </c>
      <c r="B870" s="4" t="n">
        <v>13785.6396484375</v>
      </c>
    </row>
    <row r="871" ht="15" customHeight="1" s="5">
      <c r="A871" s="4" t="n">
        <v>0.255597829818726</v>
      </c>
      <c r="B871" s="4" t="n">
        <v>13793.5771484375</v>
      </c>
    </row>
    <row r="872" ht="15" customHeight="1" s="5">
      <c r="A872" s="4" t="n">
        <v>0.25560000538826</v>
      </c>
      <c r="B872" s="4" t="n">
        <v>13801.5615234375</v>
      </c>
    </row>
    <row r="873" ht="15" customHeight="1" s="5">
      <c r="A873" s="4" t="n">
        <v>0.25560000538826</v>
      </c>
      <c r="B873" s="4" t="n">
        <v>13809.4365234375</v>
      </c>
    </row>
    <row r="874" ht="15" customHeight="1" s="5">
      <c r="A874" s="4" t="n">
        <v>0.25560000538826</v>
      </c>
      <c r="B874" s="4" t="n">
        <v>13816.9365234375</v>
      </c>
    </row>
    <row r="875" ht="15" customHeight="1" s="5">
      <c r="A875" s="4" t="n">
        <v>0.25560000538826</v>
      </c>
      <c r="B875" s="4" t="n">
        <v>13823.8427734375</v>
      </c>
    </row>
    <row r="876" ht="15" customHeight="1" s="5">
      <c r="A876" s="4" t="n">
        <v>0.25560000538826</v>
      </c>
      <c r="B876" s="4" t="n">
        <v>13830.2490234375</v>
      </c>
    </row>
    <row r="877" ht="15" customHeight="1" s="5">
      <c r="A877" s="4" t="n">
        <v>0.256797820329666</v>
      </c>
      <c r="B877" s="4" t="n">
        <v>13836.8740234375</v>
      </c>
    </row>
    <row r="878" ht="15" customHeight="1" s="5">
      <c r="A878" s="4" t="n">
        <v>0.2567999958992</v>
      </c>
      <c r="B878" s="4" t="n">
        <v>13843.5927734375</v>
      </c>
    </row>
    <row r="879" ht="15" customHeight="1" s="5">
      <c r="A879" s="4" t="n">
        <v>0.2567999958992</v>
      </c>
      <c r="B879" s="4" t="n">
        <v>13850.5771484375</v>
      </c>
    </row>
    <row r="880" ht="15" customHeight="1" s="5">
      <c r="A880" s="4" t="n">
        <v>0.2567999958992</v>
      </c>
      <c r="B880" s="4" t="n">
        <v>13857.9990234375</v>
      </c>
    </row>
    <row r="881" ht="15" customHeight="1" s="5">
      <c r="A881" s="4" t="n">
        <v>0.2567999958992</v>
      </c>
      <c r="B881" s="4" t="n">
        <v>13865.7958984375</v>
      </c>
    </row>
    <row r="882" ht="15" customHeight="1" s="5">
      <c r="A882" s="4" t="n">
        <v>0.2567999958992</v>
      </c>
      <c r="B882" s="4" t="n">
        <v>13873.6083984375</v>
      </c>
    </row>
    <row r="883" ht="15" customHeight="1" s="5">
      <c r="A883" s="4" t="n">
        <v>0.257999986410141</v>
      </c>
      <c r="B883" s="4" t="n">
        <v>13881.4365234375</v>
      </c>
    </row>
    <row r="884" ht="15" customHeight="1" s="5">
      <c r="A884" s="4" t="n">
        <v>0.257999986410141</v>
      </c>
      <c r="B884" s="4" t="n">
        <v>13889.2177734375</v>
      </c>
    </row>
    <row r="885" ht="15" customHeight="1" s="5">
      <c r="A885" s="4" t="n">
        <v>0.257999986410141</v>
      </c>
      <c r="B885" s="4" t="n">
        <v>13896.5927734375</v>
      </c>
    </row>
    <row r="886" ht="15" customHeight="1" s="5">
      <c r="A886" s="4" t="n">
        <v>0.257999986410141</v>
      </c>
      <c r="B886" s="4" t="n">
        <v>13903.8271484375</v>
      </c>
    </row>
    <row r="887" ht="15" customHeight="1" s="5">
      <c r="A887" s="4" t="n">
        <v>0.257999986410141</v>
      </c>
      <c r="B887" s="4" t="n">
        <v>13910.7021484375</v>
      </c>
    </row>
    <row r="888" ht="15" customHeight="1" s="5">
      <c r="A888" s="4" t="n">
        <v>0.259197801351547</v>
      </c>
      <c r="B888" s="4" t="n">
        <v>13917.6083984375</v>
      </c>
    </row>
    <row r="889" ht="15" customHeight="1" s="5">
      <c r="A889" s="4" t="n">
        <v>0.259200006723404</v>
      </c>
      <c r="B889" s="4" t="n">
        <v>13924.5302734375</v>
      </c>
    </row>
    <row r="890" ht="15" customHeight="1" s="5">
      <c r="A890" s="4" t="n">
        <v>0.259200006723404</v>
      </c>
      <c r="B890" s="4" t="n">
        <v>13931.7646484375</v>
      </c>
    </row>
    <row r="891" ht="15" customHeight="1" s="5">
      <c r="A891" s="4" t="n">
        <v>0.259200006723404</v>
      </c>
      <c r="B891" s="4" t="n">
        <v>13939.3115234375</v>
      </c>
    </row>
    <row r="892" ht="15" customHeight="1" s="5">
      <c r="A892" s="4" t="n">
        <v>0.259200006723404</v>
      </c>
      <c r="B892" s="4" t="n">
        <v>13947.4052734375</v>
      </c>
    </row>
    <row r="893" ht="15" customHeight="1" s="5">
      <c r="A893" s="4" t="n">
        <v>0.259200006723404</v>
      </c>
      <c r="B893" s="4" t="n">
        <v>13955.6240234375</v>
      </c>
    </row>
    <row r="894" ht="15" customHeight="1" s="5">
      <c r="A894" s="4" t="n">
        <v>0.260399997234344</v>
      </c>
      <c r="B894" s="4" t="n">
        <v>13963.7802734375</v>
      </c>
    </row>
    <row r="895" ht="15" customHeight="1" s="5">
      <c r="A895" s="4" t="n">
        <v>0.260399997234344</v>
      </c>
      <c r="B895" s="4" t="n">
        <v>13971.5615234375</v>
      </c>
    </row>
    <row r="896" ht="15" customHeight="1" s="5">
      <c r="A896" s="4" t="n">
        <v>0.260399997234344</v>
      </c>
      <c r="B896" s="4" t="n">
        <v>13978.7958984375</v>
      </c>
    </row>
    <row r="897" ht="15" customHeight="1" s="5">
      <c r="A897" s="4" t="n">
        <v>0.260399997234344</v>
      </c>
      <c r="B897" s="4" t="n">
        <v>13985.4990234375</v>
      </c>
    </row>
    <row r="898" ht="15" customHeight="1" s="5">
      <c r="A898" s="4" t="n">
        <v>0.260399997234344</v>
      </c>
      <c r="B898" s="4" t="n">
        <v>13991.9833984375</v>
      </c>
    </row>
    <row r="899" ht="15" customHeight="1" s="5">
      <c r="A899" s="4" t="n">
        <v>0.261599987745285</v>
      </c>
      <c r="B899" s="4" t="n">
        <v>13998.7177734375</v>
      </c>
    </row>
    <row r="900" ht="15" customHeight="1" s="5">
      <c r="A900" s="4" t="n">
        <v>0.261599987745285</v>
      </c>
      <c r="B900" s="4" t="n">
        <v>14005.8115234375</v>
      </c>
    </row>
    <row r="901" ht="15" customHeight="1" s="5">
      <c r="A901" s="4" t="n">
        <v>0.261599987745285</v>
      </c>
      <c r="B901" s="4" t="n">
        <v>14013.259765625</v>
      </c>
    </row>
    <row r="902" ht="15" customHeight="1" s="5">
      <c r="A902" s="4" t="n">
        <v>0.261599987745285</v>
      </c>
      <c r="B902" s="4" t="n">
        <v>14021.103515625</v>
      </c>
    </row>
    <row r="903" ht="15" customHeight="1" s="5">
      <c r="A903" s="4" t="n">
        <v>0.261599987745285</v>
      </c>
      <c r="B903" s="4" t="n">
        <v>14029.072265625</v>
      </c>
    </row>
    <row r="904" ht="15" customHeight="1" s="5">
      <c r="A904" s="4" t="n">
        <v>0.262797802686691</v>
      </c>
      <c r="B904" s="4" t="n">
        <v>14036.837890625</v>
      </c>
    </row>
    <row r="905" ht="15" customHeight="1" s="5">
      <c r="A905" s="4" t="n">
        <v>0.262800008058548</v>
      </c>
      <c r="B905" s="4" t="n">
        <v>14044.603515625</v>
      </c>
    </row>
    <row r="906" ht="15" customHeight="1" s="5">
      <c r="A906" s="4" t="n">
        <v>0.262800008058548</v>
      </c>
      <c r="B906" s="4" t="n">
        <v>14052.087890625</v>
      </c>
    </row>
    <row r="907" ht="15" customHeight="1" s="5">
      <c r="A907" s="4" t="n">
        <v>0.262800008058548</v>
      </c>
      <c r="B907" s="4" t="n">
        <v>14059.212890625</v>
      </c>
    </row>
    <row r="908" ht="15" customHeight="1" s="5">
      <c r="A908" s="4" t="n">
        <v>0.262800008058548</v>
      </c>
      <c r="B908" s="4" t="n">
        <v>14066.259765625</v>
      </c>
    </row>
    <row r="909" ht="15" customHeight="1" s="5">
      <c r="A909" s="4" t="n">
        <v>0.263999998569489</v>
      </c>
      <c r="B909" s="4" t="n">
        <v>14073.337890625</v>
      </c>
    </row>
    <row r="910" ht="15" customHeight="1" s="5">
      <c r="A910" s="4" t="n">
        <v>0.263999998569489</v>
      </c>
      <c r="B910" s="4" t="n">
        <v>14080.525390625</v>
      </c>
    </row>
    <row r="911" ht="15" customHeight="1" s="5">
      <c r="A911" s="4" t="n">
        <v>0.263999998569489</v>
      </c>
      <c r="B911" s="4" t="n">
        <v>14087.916015625</v>
      </c>
    </row>
    <row r="912" ht="15" customHeight="1" s="5">
      <c r="A912" s="4" t="n">
        <v>0.263999998569489</v>
      </c>
      <c r="B912" s="4" t="n">
        <v>14095.619140625</v>
      </c>
    </row>
    <row r="913" ht="15" customHeight="1" s="5">
      <c r="A913" s="4" t="n">
        <v>0.263999998569489</v>
      </c>
      <c r="B913" s="4" t="n">
        <v>14103.744140625</v>
      </c>
    </row>
    <row r="914" ht="15" customHeight="1" s="5">
      <c r="A914" s="4" t="n">
        <v>0.265199989080429</v>
      </c>
      <c r="B914" s="4" t="n">
        <v>14112.056640625</v>
      </c>
    </row>
    <row r="915" ht="15" customHeight="1" s="5">
      <c r="A915" s="4" t="n">
        <v>0.265199989080429</v>
      </c>
      <c r="B915" s="4" t="n">
        <v>14120.337890625</v>
      </c>
    </row>
    <row r="916" ht="15" customHeight="1" s="5">
      <c r="A916" s="4" t="n">
        <v>0.265199989080429</v>
      </c>
      <c r="B916" s="4" t="n">
        <v>14128.275390625</v>
      </c>
    </row>
    <row r="917" ht="15" customHeight="1" s="5">
      <c r="A917" s="4" t="n">
        <v>0.265199989080429</v>
      </c>
      <c r="B917" s="4" t="n">
        <v>14135.775390625</v>
      </c>
    </row>
    <row r="918" ht="15" customHeight="1" s="5">
      <c r="A918" s="4" t="n">
        <v>0.266397804021835</v>
      </c>
      <c r="B918" s="4" t="n">
        <v>14142.572265625</v>
      </c>
    </row>
    <row r="919" ht="15" customHeight="1" s="5">
      <c r="A919" s="4" t="n">
        <v>0.266400009393692</v>
      </c>
      <c r="B919" s="4" t="n">
        <v>14149.025390625</v>
      </c>
    </row>
    <row r="920" ht="15" customHeight="1" s="5">
      <c r="A920" s="4" t="n">
        <v>0.266400009393692</v>
      </c>
      <c r="B920" s="4" t="n">
        <v>14155.619140625</v>
      </c>
    </row>
    <row r="921" ht="15" customHeight="1" s="5">
      <c r="A921" s="4" t="n">
        <v>0.266400009393692</v>
      </c>
      <c r="B921" s="4" t="n">
        <v>14162.650390625</v>
      </c>
    </row>
    <row r="922" ht="15" customHeight="1" s="5">
      <c r="A922" s="4" t="n">
        <v>0.266400009393692</v>
      </c>
      <c r="B922" s="4" t="n">
        <v>14170.041015625</v>
      </c>
    </row>
    <row r="923" ht="15" customHeight="1" s="5">
      <c r="A923" s="4" t="n">
        <v>0.266400009393692</v>
      </c>
      <c r="B923" s="4" t="n">
        <v>14177.853515625</v>
      </c>
    </row>
    <row r="924" ht="15" customHeight="1" s="5">
      <c r="A924" s="4" t="n">
        <v>0.267599999904633</v>
      </c>
      <c r="B924" s="4" t="n">
        <v>14185.947265625</v>
      </c>
    </row>
    <row r="925" ht="15" customHeight="1" s="5">
      <c r="A925" s="4" t="n">
        <v>0.267599999904633</v>
      </c>
      <c r="B925" s="4" t="n">
        <v>14194.041015625</v>
      </c>
    </row>
    <row r="926" ht="15" customHeight="1" s="5">
      <c r="A926" s="4" t="n">
        <v>0.267599999904633</v>
      </c>
      <c r="B926" s="4" t="n">
        <v>14201.916015625</v>
      </c>
    </row>
    <row r="927" ht="15" customHeight="1" s="5">
      <c r="A927" s="4" t="n">
        <v>0.267599999904633</v>
      </c>
      <c r="B927" s="4" t="n">
        <v>14209.587890625</v>
      </c>
    </row>
    <row r="928" ht="15" customHeight="1" s="5">
      <c r="A928" s="4" t="n">
        <v>0.268799990415573</v>
      </c>
      <c r="B928" s="4" t="n">
        <v>14217.009765625</v>
      </c>
    </row>
    <row r="929" ht="15" customHeight="1" s="5">
      <c r="A929" s="4" t="n">
        <v>0.268799990415573</v>
      </c>
      <c r="B929" s="4" t="n">
        <v>14224.306640625</v>
      </c>
    </row>
    <row r="930" ht="15" customHeight="1" s="5">
      <c r="A930" s="4" t="n">
        <v>0.268799990415573</v>
      </c>
      <c r="B930" s="4" t="n">
        <v>14231.181640625</v>
      </c>
    </row>
    <row r="931" ht="15" customHeight="1" s="5">
      <c r="A931" s="4" t="n">
        <v>0.268799990415573</v>
      </c>
      <c r="B931" s="4" t="n">
        <v>14238.072265625</v>
      </c>
    </row>
    <row r="932" ht="15" customHeight="1" s="5">
      <c r="A932" s="4" t="n">
        <v>0.268799990415573</v>
      </c>
      <c r="B932" s="4" t="n">
        <v>14245.119140625</v>
      </c>
    </row>
    <row r="933" ht="15" customHeight="1" s="5">
      <c r="A933" s="4" t="n">
        <v>0.268799990415573</v>
      </c>
      <c r="B933" s="4" t="n">
        <v>14252.587890625</v>
      </c>
    </row>
    <row r="934" ht="15" customHeight="1" s="5">
      <c r="A934" s="4" t="n">
        <v>0.269999980926514</v>
      </c>
      <c r="B934" s="4" t="n">
        <v>14260.197265625</v>
      </c>
    </row>
    <row r="935" ht="15" customHeight="1" s="5">
      <c r="A935" s="4" t="n">
        <v>0.270000010728836</v>
      </c>
      <c r="B935" s="4" t="n">
        <v>14268.150390625</v>
      </c>
    </row>
    <row r="936" ht="15" customHeight="1" s="5">
      <c r="A936" s="4" t="n">
        <v>0.270000010728836</v>
      </c>
      <c r="B936" s="4" t="n">
        <v>14276.197265625</v>
      </c>
    </row>
    <row r="937" ht="15" customHeight="1" s="5">
      <c r="A937" s="4" t="n">
        <v>0.270000010728836</v>
      </c>
      <c r="B937" s="4" t="n">
        <v>14284.025390625</v>
      </c>
    </row>
    <row r="938" ht="15" customHeight="1" s="5">
      <c r="A938" s="4" t="n">
        <v>0.271197825670242</v>
      </c>
      <c r="B938" s="4" t="n">
        <v>14291.322265625</v>
      </c>
    </row>
    <row r="939" ht="15" customHeight="1" s="5">
      <c r="A939" s="4" t="n">
        <v>0.271200001239777</v>
      </c>
      <c r="B939" s="4" t="n">
        <v>14298.306640625</v>
      </c>
    </row>
    <row r="940" ht="15" customHeight="1" s="5">
      <c r="A940" s="4" t="n">
        <v>0.271200001239777</v>
      </c>
      <c r="B940" s="4" t="n">
        <v>14304.931640625</v>
      </c>
    </row>
    <row r="941" ht="15" customHeight="1" s="5">
      <c r="A941" s="4" t="n">
        <v>0.271200001239777</v>
      </c>
      <c r="B941" s="4" t="n">
        <v>14311.572265625</v>
      </c>
    </row>
    <row r="942" ht="15" customHeight="1" s="5">
      <c r="A942" s="4" t="n">
        <v>0.271200001239777</v>
      </c>
      <c r="B942" s="4" t="n">
        <v>14318.353515625</v>
      </c>
    </row>
    <row r="943" ht="15" customHeight="1" s="5">
      <c r="A943" s="4" t="n">
        <v>0.271200001239777</v>
      </c>
      <c r="B943" s="4" t="n">
        <v>14325.525390625</v>
      </c>
    </row>
    <row r="944" ht="15" customHeight="1" s="5">
      <c r="A944" s="4" t="n">
        <v>0.272397816181183</v>
      </c>
      <c r="B944" s="4" t="n">
        <v>14332.931640625</v>
      </c>
    </row>
    <row r="945" ht="15" customHeight="1" s="5">
      <c r="A945" s="4" t="n">
        <v>0.272399991750717</v>
      </c>
      <c r="B945" s="4" t="n">
        <v>14340.697265625</v>
      </c>
    </row>
    <row r="946" ht="15" customHeight="1" s="5">
      <c r="A946" s="4" t="n">
        <v>0.272399991750717</v>
      </c>
      <c r="B946" s="4" t="n">
        <v>14348.400390625</v>
      </c>
    </row>
    <row r="947" ht="15" customHeight="1" s="5">
      <c r="A947" s="4" t="n">
        <v>0.272399991750717</v>
      </c>
      <c r="B947" s="4" t="n">
        <v>14356.150390625</v>
      </c>
    </row>
    <row r="948" ht="15" customHeight="1" s="5">
      <c r="A948" s="4" t="n">
        <v>0.272399991750717</v>
      </c>
      <c r="B948" s="4" t="n">
        <v>14363.666015625</v>
      </c>
    </row>
    <row r="949" ht="15" customHeight="1" s="5">
      <c r="A949" s="4" t="n">
        <v>0.273597806692123</v>
      </c>
      <c r="B949" s="4" t="n">
        <v>14370.916015625</v>
      </c>
    </row>
    <row r="950" ht="15" customHeight="1" s="5">
      <c r="A950" s="4" t="n">
        <v>0.27360001206398</v>
      </c>
      <c r="B950" s="4" t="n">
        <v>14377.869140625</v>
      </c>
    </row>
    <row r="951" ht="15" customHeight="1" s="5">
      <c r="A951" s="4" t="n">
        <v>0.27360001206398</v>
      </c>
      <c r="B951" s="4" t="n">
        <v>14384.728515625</v>
      </c>
    </row>
    <row r="952" ht="15" customHeight="1" s="5">
      <c r="A952" s="4" t="n">
        <v>0.27360001206398</v>
      </c>
      <c r="B952" s="4" t="n">
        <v>14391.494140625</v>
      </c>
    </row>
    <row r="953" ht="15" customHeight="1" s="5">
      <c r="A953" s="4" t="n">
        <v>0.27360001206398</v>
      </c>
      <c r="B953" s="4" t="n">
        <v>14398.322265625</v>
      </c>
    </row>
    <row r="954" ht="15" customHeight="1" s="5">
      <c r="A954" s="4" t="n">
        <v>0.27360001206398</v>
      </c>
      <c r="B954" s="4" t="n">
        <v>14405.744140625</v>
      </c>
    </row>
    <row r="955" ht="15" customHeight="1" s="5">
      <c r="A955" s="4" t="n">
        <v>0.274797827005386</v>
      </c>
      <c r="B955" s="4" t="n">
        <v>14413.462890625</v>
      </c>
    </row>
    <row r="956" ht="15" customHeight="1" s="5">
      <c r="A956" s="4" t="n">
        <v>0.274800002574921</v>
      </c>
      <c r="B956" s="4" t="n">
        <v>14421.400390625</v>
      </c>
    </row>
    <row r="957" ht="15" customHeight="1" s="5">
      <c r="A957" s="4" t="n">
        <v>0.274800002574921</v>
      </c>
      <c r="B957" s="4" t="n">
        <v>14429.587890625</v>
      </c>
    </row>
    <row r="958" ht="15" customHeight="1" s="5">
      <c r="A958" s="4" t="n">
        <v>0.274800002574921</v>
      </c>
      <c r="B958" s="4" t="n">
        <v>14437.650390625</v>
      </c>
    </row>
    <row r="959" ht="15" customHeight="1" s="5">
      <c r="A959" s="4" t="n">
        <v>0.274800002574921</v>
      </c>
      <c r="B959" s="4" t="n">
        <v>14445.150390625</v>
      </c>
    </row>
    <row r="960" ht="15" customHeight="1" s="5">
      <c r="A960" s="4" t="n">
        <v>0.275997817516327</v>
      </c>
      <c r="B960" s="4" t="n">
        <v>14452.212890625</v>
      </c>
    </row>
    <row r="961" ht="15" customHeight="1" s="5">
      <c r="A961" s="4" t="n">
        <v>0.275999993085861</v>
      </c>
      <c r="B961" s="4" t="n">
        <v>14458.962890625</v>
      </c>
    </row>
    <row r="962" ht="15" customHeight="1" s="5">
      <c r="A962" s="4" t="n">
        <v>0.275999993085861</v>
      </c>
      <c r="B962" s="4" t="n">
        <v>14465.447265625</v>
      </c>
    </row>
    <row r="963" ht="15" customHeight="1" s="5">
      <c r="A963" s="4" t="n">
        <v>0.275999993085861</v>
      </c>
      <c r="B963" s="4" t="n">
        <v>14472.119140625</v>
      </c>
    </row>
    <row r="964" ht="15" customHeight="1" s="5">
      <c r="A964" s="4" t="n">
        <v>0.275999993085861</v>
      </c>
      <c r="B964" s="4" t="n">
        <v>14479.181640625</v>
      </c>
    </row>
    <row r="965" ht="15" customHeight="1" s="5">
      <c r="A965" s="4" t="n">
        <v>0.275999993085861</v>
      </c>
      <c r="B965" s="4" t="n">
        <v>14486.587890625</v>
      </c>
    </row>
    <row r="966" ht="15" customHeight="1" s="5">
      <c r="A966" s="4" t="n">
        <v>0.277197808027267</v>
      </c>
      <c r="B966" s="4" t="n">
        <v>14494.306640625</v>
      </c>
    </row>
    <row r="967" ht="15" customHeight="1" s="5">
      <c r="A967" s="4" t="n">
        <v>0.277200013399124</v>
      </c>
      <c r="B967" s="4" t="n">
        <v>14502.087890625</v>
      </c>
    </row>
    <row r="968" ht="15" customHeight="1" s="5">
      <c r="A968" s="4" t="n">
        <v>0.277200013399124</v>
      </c>
      <c r="B968" s="4" t="n">
        <v>14509.712890625</v>
      </c>
    </row>
    <row r="969" ht="15" customHeight="1" s="5">
      <c r="A969" s="4" t="n">
        <v>0.277200013399124</v>
      </c>
      <c r="B969" s="4" t="n">
        <v>14517.041015625</v>
      </c>
    </row>
    <row r="970" ht="15" customHeight="1" s="5">
      <c r="A970" s="4" t="n">
        <v>0.277200013399124</v>
      </c>
      <c r="B970" s="4" t="n">
        <v>14524.228515625</v>
      </c>
    </row>
    <row r="971" ht="15" customHeight="1" s="5">
      <c r="A971" s="4" t="n">
        <v>0.27839782834053</v>
      </c>
      <c r="B971" s="4" t="n">
        <v>14531.181640625</v>
      </c>
    </row>
    <row r="972" ht="15" customHeight="1" s="5">
      <c r="A972" s="4" t="n">
        <v>0.278400003910065</v>
      </c>
      <c r="B972" s="4" t="n">
        <v>14537.947265625</v>
      </c>
    </row>
    <row r="973" ht="15" customHeight="1" s="5">
      <c r="A973" s="4" t="n">
        <v>0.278400003910065</v>
      </c>
      <c r="B973" s="4" t="n">
        <v>14544.869140625</v>
      </c>
    </row>
    <row r="974" ht="15" customHeight="1" s="5">
      <c r="A974" s="4" t="n">
        <v>0.278400003910065</v>
      </c>
      <c r="B974" s="4" t="n">
        <v>14551.744140625</v>
      </c>
    </row>
    <row r="975" ht="15" customHeight="1" s="5">
      <c r="A975" s="4" t="n">
        <v>0.278400003910065</v>
      </c>
      <c r="B975" s="4" t="n">
        <v>14558.744140625</v>
      </c>
    </row>
    <row r="976" ht="15" customHeight="1" s="5">
      <c r="A976" s="4" t="n">
        <v>0.278400003910065</v>
      </c>
      <c r="B976" s="4" t="n">
        <v>14566.134765625</v>
      </c>
    </row>
    <row r="977" ht="15" customHeight="1" s="5">
      <c r="A977" s="4" t="n">
        <v>0.279599994421005</v>
      </c>
      <c r="B977" s="4" t="n">
        <v>14573.994140625</v>
      </c>
    </row>
    <row r="978" ht="15" customHeight="1" s="5">
      <c r="A978" s="4" t="n">
        <v>0.279599994421005</v>
      </c>
      <c r="B978" s="4" t="n">
        <v>14581.978515625</v>
      </c>
    </row>
    <row r="979" ht="15" customHeight="1" s="5">
      <c r="A979" s="4" t="n">
        <v>0.279599994421005</v>
      </c>
      <c r="B979" s="4" t="n">
        <v>14589.931640625</v>
      </c>
    </row>
    <row r="980" ht="15" customHeight="1" s="5">
      <c r="A980" s="4" t="n">
        <v>0.279599994421005</v>
      </c>
      <c r="B980" s="4" t="n">
        <v>14597.712890625</v>
      </c>
    </row>
    <row r="981" ht="15" customHeight="1" s="5">
      <c r="A981" s="4" t="n">
        <v>0.279599994421005</v>
      </c>
      <c r="B981" s="4" t="n">
        <v>14604.947265625</v>
      </c>
    </row>
    <row r="982" ht="15" customHeight="1" s="5">
      <c r="A982" s="4" t="n">
        <v>0.280799984931946</v>
      </c>
      <c r="B982" s="4" t="n">
        <v>14611.697265625</v>
      </c>
    </row>
    <row r="983" ht="15" customHeight="1" s="5">
      <c r="A983" s="4" t="n">
        <v>0.280800014734268</v>
      </c>
      <c r="B983" s="4" t="n">
        <v>14618.228515625</v>
      </c>
    </row>
    <row r="984" ht="15" customHeight="1" s="5">
      <c r="A984" s="4" t="n">
        <v>0.280800014734268</v>
      </c>
      <c r="B984" s="4" t="n">
        <v>14624.884765625</v>
      </c>
    </row>
    <row r="985" ht="15" customHeight="1" s="5">
      <c r="A985" s="4" t="n">
        <v>0.280800014734268</v>
      </c>
      <c r="B985" s="4" t="n">
        <v>14631.806640625</v>
      </c>
    </row>
    <row r="986" ht="15" customHeight="1" s="5">
      <c r="A986" s="4" t="n">
        <v>0.280800014734268</v>
      </c>
      <c r="B986" s="4" t="n">
        <v>14639.259765625</v>
      </c>
    </row>
    <row r="987" ht="15" customHeight="1" s="5">
      <c r="A987" s="4" t="n">
        <v>0.282000005245209</v>
      </c>
      <c r="B987" s="4" t="n">
        <v>14647.181640625</v>
      </c>
    </row>
    <row r="988" ht="15" customHeight="1" s="5">
      <c r="A988" s="4" t="n">
        <v>0.282000005245209</v>
      </c>
      <c r="B988" s="4" t="n">
        <v>14655.369140625</v>
      </c>
    </row>
    <row r="989" ht="15" customHeight="1" s="5">
      <c r="A989" s="4" t="n">
        <v>0.282000005245209</v>
      </c>
      <c r="B989" s="4" t="n">
        <v>14663.431640625</v>
      </c>
    </row>
    <row r="990" ht="15" customHeight="1" s="5">
      <c r="A990" s="4" t="n">
        <v>0.282000005245209</v>
      </c>
      <c r="B990" s="4" t="n">
        <v>14671.306640625</v>
      </c>
    </row>
    <row r="991" ht="15" customHeight="1" s="5">
      <c r="A991" s="4" t="n">
        <v>0.283197820186615</v>
      </c>
      <c r="B991" s="4" t="n">
        <v>14678.791015625</v>
      </c>
    </row>
    <row r="992" ht="15" customHeight="1" s="5">
      <c r="A992" s="4" t="n">
        <v>0.283199995756149</v>
      </c>
      <c r="B992" s="4" t="n">
        <v>14685.962890625</v>
      </c>
    </row>
    <row r="993" ht="15" customHeight="1" s="5">
      <c r="A993" s="4" t="n">
        <v>0.283199995756149</v>
      </c>
      <c r="B993" s="4" t="n">
        <v>14692.853515625</v>
      </c>
    </row>
    <row r="994" ht="15" customHeight="1" s="5">
      <c r="A994" s="4" t="n">
        <v>0.283199995756149</v>
      </c>
      <c r="B994" s="4" t="n">
        <v>14699.728515625</v>
      </c>
    </row>
    <row r="995" ht="15" customHeight="1" s="5">
      <c r="A995" s="4" t="n">
        <v>0.283199995756149</v>
      </c>
      <c r="B995" s="4" t="n">
        <v>14706.681640625</v>
      </c>
    </row>
    <row r="996" ht="15" customHeight="1" s="5">
      <c r="A996" s="4" t="n">
        <v>0.284397810697556</v>
      </c>
      <c r="B996" s="4" t="n">
        <v>14713.697265625</v>
      </c>
    </row>
    <row r="997" ht="15" customHeight="1" s="5">
      <c r="A997" s="4" t="n">
        <v>0.28439998626709</v>
      </c>
      <c r="B997" s="4" t="n">
        <v>14720.947265625</v>
      </c>
    </row>
    <row r="998" ht="15" customHeight="1" s="5">
      <c r="A998" s="4" t="n">
        <v>0.28439998626709</v>
      </c>
      <c r="B998" s="4" t="n">
        <v>14728.572265625</v>
      </c>
    </row>
    <row r="999" ht="15" customHeight="1" s="5">
      <c r="A999" s="4" t="n">
        <v>0.28439998626709</v>
      </c>
      <c r="B999" s="4" t="n">
        <v>14736.400390625</v>
      </c>
    </row>
    <row r="1000" ht="15" customHeight="1" s="5">
      <c r="A1000" s="4" t="n">
        <v>0.28439998626709</v>
      </c>
      <c r="B1000" s="4" t="n">
        <v>14744.291015625</v>
      </c>
    </row>
    <row r="1001" ht="15" customHeight="1" s="5">
      <c r="A1001" s="4" t="n">
        <v>0.285597801208496</v>
      </c>
      <c r="B1001" s="4" t="n">
        <v>14752.009765625</v>
      </c>
    </row>
    <row r="1002" ht="15" customHeight="1" s="5">
      <c r="A1002" s="4" t="n">
        <v>0.285600006580353</v>
      </c>
      <c r="B1002" s="4" t="n">
        <v>14759.337890625</v>
      </c>
    </row>
    <row r="1003" ht="15" customHeight="1" s="5">
      <c r="A1003" s="4" t="n">
        <v>0.285600006580353</v>
      </c>
      <c r="B1003" s="4" t="n">
        <v>14766.244140625</v>
      </c>
    </row>
    <row r="1004" ht="15" customHeight="1" s="5">
      <c r="A1004" s="4" t="n">
        <v>0.285600006580353</v>
      </c>
      <c r="B1004" s="4" t="n">
        <v>14772.916015625</v>
      </c>
    </row>
    <row r="1005" ht="15" customHeight="1" s="5">
      <c r="A1005" s="4" t="n">
        <v>0.285600006580353</v>
      </c>
      <c r="B1005" s="4" t="n">
        <v>14779.572265625</v>
      </c>
    </row>
    <row r="1006" ht="15" customHeight="1" s="5">
      <c r="A1006" s="4" t="n">
        <v>0.285600006580353</v>
      </c>
      <c r="B1006" s="4" t="n">
        <v>14786.619140625</v>
      </c>
    </row>
    <row r="1007" ht="15" customHeight="1" s="5">
      <c r="A1007" s="4" t="n">
        <v>0.286799997091293</v>
      </c>
      <c r="B1007" s="4" t="n">
        <v>14794.087890625</v>
      </c>
    </row>
    <row r="1008" ht="15" customHeight="1" s="5">
      <c r="A1008" s="4" t="n">
        <v>0.286799997091293</v>
      </c>
      <c r="B1008" s="4" t="n">
        <v>14801.994140625</v>
      </c>
    </row>
    <row r="1009" ht="15" customHeight="1" s="5">
      <c r="A1009" s="4" t="n">
        <v>0.286799997091293</v>
      </c>
      <c r="B1009" s="4" t="n">
        <v>14810.119140625</v>
      </c>
    </row>
    <row r="1010" ht="15" customHeight="1" s="5">
      <c r="A1010" s="4" t="n">
        <v>0.286799997091293</v>
      </c>
      <c r="B1010" s="4" t="n">
        <v>14818.337890625</v>
      </c>
    </row>
    <row r="1011" ht="15" customHeight="1" s="5">
      <c r="A1011" s="4" t="n">
        <v>0.2879978120327</v>
      </c>
      <c r="B1011" s="4" t="n">
        <v>14826.259765625</v>
      </c>
    </row>
    <row r="1012" ht="15" customHeight="1" s="5">
      <c r="A1012" s="4" t="n">
        <v>0.287999987602234</v>
      </c>
      <c r="B1012" s="4" t="n">
        <v>14833.931640625</v>
      </c>
    </row>
    <row r="1013" ht="15" customHeight="1" s="5">
      <c r="A1013" s="4" t="n">
        <v>0.287999987602234</v>
      </c>
      <c r="B1013" s="4" t="n">
        <v>14841.197265625</v>
      </c>
    </row>
    <row r="1014" ht="15" customHeight="1" s="5">
      <c r="A1014" s="4" t="n">
        <v>0.287999987602234</v>
      </c>
      <c r="B1014" s="4" t="n">
        <v>14848.228515625</v>
      </c>
    </row>
    <row r="1015" ht="15" customHeight="1" s="5">
      <c r="A1015" s="4" t="n">
        <v>0.287999987602234</v>
      </c>
      <c r="B1015" s="4" t="n">
        <v>14854.900390625</v>
      </c>
    </row>
    <row r="1016" ht="15" customHeight="1" s="5">
      <c r="A1016" s="4" t="n">
        <v>0.289199978113174</v>
      </c>
      <c r="B1016" s="4" t="n">
        <v>14861.572265625</v>
      </c>
    </row>
    <row r="1017" ht="15" customHeight="1" s="5">
      <c r="A1017" s="4" t="n">
        <v>0.289200007915497</v>
      </c>
      <c r="B1017" s="4" t="n">
        <v>14868.494140625</v>
      </c>
    </row>
    <row r="1018" ht="15" customHeight="1" s="5">
      <c r="A1018" s="4" t="n">
        <v>0.289200007915497</v>
      </c>
      <c r="B1018" s="4" t="n">
        <v>14875.650390625</v>
      </c>
    </row>
    <row r="1019" ht="15" customHeight="1" s="5">
      <c r="A1019" s="4" t="n">
        <v>0.289200007915497</v>
      </c>
      <c r="B1019" s="4" t="n">
        <v>14883.400390625</v>
      </c>
    </row>
    <row r="1020" ht="15" customHeight="1" s="5">
      <c r="A1020" s="4" t="n">
        <v>0.289200007915497</v>
      </c>
      <c r="B1020" s="4" t="n">
        <v>14891.556640625</v>
      </c>
    </row>
    <row r="1021" ht="15" customHeight="1" s="5">
      <c r="A1021" s="4" t="n">
        <v>0.290399998426437</v>
      </c>
      <c r="B1021" s="4" t="n">
        <v>14899.744140625</v>
      </c>
    </row>
    <row r="1022" ht="15" customHeight="1" s="5">
      <c r="A1022" s="4" t="n">
        <v>0.290399998426437</v>
      </c>
      <c r="B1022" s="4" t="n">
        <v>14907.650390625</v>
      </c>
    </row>
    <row r="1023" ht="15" customHeight="1" s="5">
      <c r="A1023" s="4" t="n">
        <v>0.290399998426437</v>
      </c>
      <c r="B1023" s="4" t="n">
        <v>14915.072265625</v>
      </c>
    </row>
    <row r="1024" ht="15" customHeight="1" s="5">
      <c r="A1024" s="4" t="n">
        <v>0.290399998426437</v>
      </c>
      <c r="B1024" s="4" t="n">
        <v>14921.869140625</v>
      </c>
    </row>
    <row r="1025" ht="15" customHeight="1" s="5">
      <c r="A1025" s="4" t="n">
        <v>0.290399998426437</v>
      </c>
      <c r="B1025" s="4" t="n">
        <v>14928.384765625</v>
      </c>
    </row>
    <row r="1026" ht="15" customHeight="1" s="5">
      <c r="A1026" s="4" t="n">
        <v>0.291599988937378</v>
      </c>
      <c r="B1026" s="4" t="n">
        <v>14934.884765625</v>
      </c>
    </row>
    <row r="1027" ht="15" customHeight="1" s="5">
      <c r="A1027" s="4" t="n">
        <v>0.291599988937378</v>
      </c>
      <c r="B1027" s="4" t="n">
        <v>14941.541015625</v>
      </c>
    </row>
    <row r="1028" ht="15" customHeight="1" s="5">
      <c r="A1028" s="4" t="n">
        <v>0.291599988937378</v>
      </c>
      <c r="B1028" s="4" t="n">
        <v>14948.759765625</v>
      </c>
    </row>
    <row r="1029" ht="15" customHeight="1" s="5">
      <c r="A1029" s="4" t="n">
        <v>0.291599988937378</v>
      </c>
      <c r="B1029" s="4" t="n">
        <v>14956.353515625</v>
      </c>
    </row>
    <row r="1030" ht="15" customHeight="1" s="5">
      <c r="A1030" s="4" t="n">
        <v>0.292797803878784</v>
      </c>
      <c r="B1030" s="4" t="n">
        <v>14964.322265625</v>
      </c>
    </row>
    <row r="1031" ht="15" customHeight="1" s="5">
      <c r="A1031" s="4" t="n">
        <v>0.292800009250641</v>
      </c>
      <c r="B1031" s="4" t="n">
        <v>14972.322265625</v>
      </c>
    </row>
    <row r="1032" ht="15" customHeight="1" s="5">
      <c r="A1032" s="4" t="n">
        <v>0.292800009250641</v>
      </c>
      <c r="B1032" s="4" t="n">
        <v>14980.087890625</v>
      </c>
    </row>
    <row r="1033" ht="15" customHeight="1" s="5">
      <c r="A1033" s="4" t="n">
        <v>0.292800009250641</v>
      </c>
      <c r="B1033" s="4" t="n">
        <v>14987.416015625</v>
      </c>
    </row>
    <row r="1034" ht="15" customHeight="1" s="5">
      <c r="A1034" s="4" t="n">
        <v>0.292800009250641</v>
      </c>
      <c r="B1034" s="4" t="n">
        <v>14994.384765625</v>
      </c>
    </row>
    <row r="1035" ht="15" customHeight="1" s="5">
      <c r="A1035" s="4" t="n">
        <v>0.293999999761581</v>
      </c>
      <c r="B1035" s="4" t="n">
        <v>15001.056640625</v>
      </c>
    </row>
    <row r="1036" ht="15" customHeight="1" s="5">
      <c r="A1036" s="4" t="n">
        <v>0.293999999761581</v>
      </c>
      <c r="B1036" s="4" t="n">
        <v>15007.775390625</v>
      </c>
    </row>
    <row r="1037" ht="15" customHeight="1" s="5">
      <c r="A1037" s="4" t="n">
        <v>0.293999999761581</v>
      </c>
      <c r="B1037" s="4" t="n">
        <v>15014.556640625</v>
      </c>
    </row>
    <row r="1038" ht="15" customHeight="1" s="5">
      <c r="A1038" s="4" t="n">
        <v>0.293999999761581</v>
      </c>
      <c r="B1038" s="4" t="n">
        <v>15021.431640625</v>
      </c>
    </row>
    <row r="1039" ht="15" customHeight="1" s="5">
      <c r="A1039" s="4" t="n">
        <v>0.293999999761581</v>
      </c>
      <c r="B1039" s="4" t="n">
        <v>15028.619140625</v>
      </c>
    </row>
    <row r="1040" ht="15" customHeight="1" s="5">
      <c r="A1040" s="4" t="n">
        <v>0.295199990272522</v>
      </c>
      <c r="B1040" s="4" t="n">
        <v>15035.962890625</v>
      </c>
    </row>
    <row r="1041" ht="15" customHeight="1" s="5">
      <c r="A1041" s="4" t="n">
        <v>0.295199990272522</v>
      </c>
      <c r="B1041" s="4" t="n">
        <v>15043.462890625</v>
      </c>
    </row>
    <row r="1042" ht="15" customHeight="1" s="5">
      <c r="A1042" s="4" t="n">
        <v>0.295199990272522</v>
      </c>
      <c r="B1042" s="4" t="n">
        <v>15051.009765625</v>
      </c>
    </row>
    <row r="1043" ht="15" customHeight="1" s="5">
      <c r="A1043" s="4" t="n">
        <v>0.295199990272522</v>
      </c>
      <c r="B1043" s="4" t="n">
        <v>15058.353515625</v>
      </c>
    </row>
    <row r="1044" ht="15" customHeight="1" s="5">
      <c r="A1044" s="4" t="n">
        <v>0.296397805213928</v>
      </c>
      <c r="B1044" s="4" t="n">
        <v>15065.181640625</v>
      </c>
    </row>
    <row r="1045" ht="15" customHeight="1" s="5">
      <c r="A1045" s="4" t="n">
        <v>0.296400010585785</v>
      </c>
      <c r="B1045" s="4" t="n">
        <v>15071.619140625</v>
      </c>
    </row>
    <row r="1046" ht="15" customHeight="1" s="5">
      <c r="A1046" s="4" t="n">
        <v>0.296400010585785</v>
      </c>
      <c r="B1046" s="4" t="n">
        <v>15077.681640625</v>
      </c>
    </row>
    <row r="1047" ht="15" customHeight="1" s="5">
      <c r="A1047" s="4" t="n">
        <v>0.296400010585785</v>
      </c>
      <c r="B1047" s="4" t="n">
        <v>15083.666015625</v>
      </c>
    </row>
    <row r="1048" ht="15" customHeight="1" s="5">
      <c r="A1048" s="4" t="n">
        <v>0.296400010585785</v>
      </c>
      <c r="B1048" s="4" t="n">
        <v>15090.166015625</v>
      </c>
    </row>
    <row r="1049" ht="15" customHeight="1" s="5">
      <c r="A1049" s="4" t="n">
        <v>0.297597825527191</v>
      </c>
      <c r="B1049" s="4" t="n">
        <v>15097.134765625</v>
      </c>
    </row>
    <row r="1050" ht="15" customHeight="1" s="5">
      <c r="A1050" s="4" t="n">
        <v>0.297600001096725</v>
      </c>
      <c r="B1050" s="4" t="n">
        <v>15104.494140625</v>
      </c>
    </row>
    <row r="1051" ht="15" customHeight="1" s="5">
      <c r="A1051" s="4" t="n">
        <v>0.297600001096725</v>
      </c>
      <c r="B1051" s="4" t="n">
        <v>15112.041015625</v>
      </c>
    </row>
    <row r="1052" ht="15" customHeight="1" s="5">
      <c r="A1052" s="4" t="n">
        <v>0.297600001096725</v>
      </c>
      <c r="B1052" s="4" t="n">
        <v>15119.806640625</v>
      </c>
    </row>
    <row r="1053" ht="15" customHeight="1" s="5">
      <c r="A1053" s="4" t="n">
        <v>0.297600001096725</v>
      </c>
      <c r="B1053" s="4" t="n">
        <v>15127.416015625</v>
      </c>
    </row>
    <row r="1054" ht="15" customHeight="1" s="5">
      <c r="A1054" s="4" t="n">
        <v>0.298797816038132</v>
      </c>
      <c r="B1054" s="4" t="n">
        <v>15134.728515625</v>
      </c>
    </row>
    <row r="1055" ht="15" customHeight="1" s="5">
      <c r="A1055" s="4" t="n">
        <v>0.298799991607666</v>
      </c>
      <c r="B1055" s="4" t="n">
        <v>15141.541015625</v>
      </c>
    </row>
    <row r="1056" ht="15" customHeight="1" s="5">
      <c r="A1056" s="4" t="n">
        <v>0.298799991607666</v>
      </c>
      <c r="B1056" s="4" t="n">
        <v>15148.197265625</v>
      </c>
    </row>
    <row r="1057" ht="15" customHeight="1" s="5">
      <c r="A1057" s="4" t="n">
        <v>0.298799991607666</v>
      </c>
      <c r="B1057" s="4" t="n">
        <v>15154.681640625</v>
      </c>
    </row>
    <row r="1058" ht="15" customHeight="1" s="5">
      <c r="A1058" s="4" t="n">
        <v>0.298799991607666</v>
      </c>
      <c r="B1058" s="4" t="n">
        <v>15160.869140625</v>
      </c>
    </row>
    <row r="1059" ht="15" customHeight="1" s="5">
      <c r="A1059" s="4" t="n">
        <v>0.299997806549072</v>
      </c>
      <c r="B1059" s="4" t="n">
        <v>15167.400390625</v>
      </c>
    </row>
    <row r="1060" ht="15" customHeight="1" s="5">
      <c r="A1060" s="4" t="n">
        <v>0.300000011920929</v>
      </c>
      <c r="B1060" s="4" t="n">
        <v>15174.509765625</v>
      </c>
    </row>
    <row r="1061" ht="15" customHeight="1" s="5">
      <c r="A1061" s="4" t="n">
        <v>0.300000011920929</v>
      </c>
      <c r="B1061" s="4" t="n">
        <v>15181.884765625</v>
      </c>
    </row>
    <row r="1062" ht="15" customHeight="1" s="5">
      <c r="A1062" s="4" t="n">
        <v>0.300000011920929</v>
      </c>
      <c r="B1062" s="4" t="n">
        <v>15189.462890625</v>
      </c>
    </row>
    <row r="1063" ht="15" customHeight="1" s="5">
      <c r="A1063" s="4" t="n">
        <v>0.300000011920929</v>
      </c>
      <c r="B1063" s="4" t="n">
        <v>15197.181640625</v>
      </c>
    </row>
    <row r="1064" ht="15" customHeight="1" s="5">
      <c r="A1064" s="4" t="n">
        <v>0.301200002431869</v>
      </c>
      <c r="B1064" s="4" t="n">
        <v>15204.775390625</v>
      </c>
    </row>
    <row r="1065" ht="15" customHeight="1" s="5">
      <c r="A1065" s="4" t="n">
        <v>0.301200002431869</v>
      </c>
      <c r="B1065" s="4" t="n">
        <v>15211.900390625</v>
      </c>
    </row>
    <row r="1066" ht="15" customHeight="1" s="5">
      <c r="A1066" s="4" t="n">
        <v>0.301200002431869</v>
      </c>
      <c r="B1066" s="4" t="n">
        <v>15218.556640625</v>
      </c>
    </row>
    <row r="1067" ht="15" customHeight="1" s="5">
      <c r="A1067" s="4" t="n">
        <v>0.301200002431869</v>
      </c>
      <c r="B1067" s="4" t="n">
        <v>15224.837890625</v>
      </c>
    </row>
    <row r="1068" ht="15" customHeight="1" s="5">
      <c r="A1068" s="4" t="n">
        <v>0.301200002431869</v>
      </c>
      <c r="B1068" s="4" t="n">
        <v>15230.994140625</v>
      </c>
    </row>
    <row r="1069" ht="15" customHeight="1" s="5">
      <c r="A1069" s="4" t="n">
        <v>0.30239999294281</v>
      </c>
      <c r="B1069" s="4" t="n">
        <v>15237.166015625</v>
      </c>
    </row>
    <row r="1070" ht="15" customHeight="1" s="5">
      <c r="A1070" s="4" t="n">
        <v>0.30239999294281</v>
      </c>
      <c r="B1070" s="4" t="n">
        <v>15243.681640625</v>
      </c>
    </row>
    <row r="1071" ht="15" customHeight="1" s="5">
      <c r="A1071" s="4" t="n">
        <v>0.30239999294281</v>
      </c>
      <c r="B1071" s="4" t="n">
        <v>15250.681640625</v>
      </c>
    </row>
    <row r="1072" ht="15" customHeight="1" s="5">
      <c r="A1072" s="4" t="n">
        <v>0.30239999294281</v>
      </c>
      <c r="B1072" s="4" t="n">
        <v>15258.056640625</v>
      </c>
    </row>
    <row r="1073" ht="15" customHeight="1" s="5">
      <c r="A1073" s="4" t="n">
        <v>0.30239999294281</v>
      </c>
      <c r="B1073" s="4" t="n">
        <v>15265.541015625</v>
      </c>
    </row>
    <row r="1074" ht="15" customHeight="1" s="5">
      <c r="A1074" s="4" t="n">
        <v>0.303599983453751</v>
      </c>
      <c r="B1074" s="4" t="n">
        <v>15273.041015625</v>
      </c>
    </row>
    <row r="1075" ht="15" customHeight="1" s="5">
      <c r="A1075" s="4" t="n">
        <v>0.303600013256073</v>
      </c>
      <c r="B1075" s="4" t="n">
        <v>15280.337890625</v>
      </c>
    </row>
    <row r="1076" ht="15" customHeight="1" s="5">
      <c r="A1076" s="4" t="n">
        <v>0.303600013256073</v>
      </c>
      <c r="B1076" s="4" t="n">
        <v>15287.275390625</v>
      </c>
    </row>
    <row r="1077" ht="15" customHeight="1" s="5">
      <c r="A1077" s="4" t="n">
        <v>0.303600013256073</v>
      </c>
      <c r="B1077" s="4" t="n">
        <v>15294.181640625</v>
      </c>
    </row>
    <row r="1078" ht="15" customHeight="1" s="5">
      <c r="A1078" s="4" t="n">
        <v>0.304797828197479</v>
      </c>
      <c r="B1078" s="4" t="n">
        <v>15300.775390625</v>
      </c>
    </row>
    <row r="1079" ht="15" customHeight="1" s="5">
      <c r="A1079" s="4" t="n">
        <v>0.304800003767014</v>
      </c>
      <c r="B1079" s="4" t="n">
        <v>15307.244140625</v>
      </c>
    </row>
    <row r="1080" ht="15" customHeight="1" s="5">
      <c r="A1080" s="4" t="n">
        <v>0.304800003767014</v>
      </c>
      <c r="B1080" s="4" t="n">
        <v>15313.791015625</v>
      </c>
    </row>
    <row r="1081" ht="15" customHeight="1" s="5">
      <c r="A1081" s="4" t="n">
        <v>0.304800003767014</v>
      </c>
      <c r="B1081" s="4" t="n">
        <v>15320.556640625</v>
      </c>
    </row>
    <row r="1082" ht="15" customHeight="1" s="5">
      <c r="A1082" s="4" t="n">
        <v>0.304800003767014</v>
      </c>
      <c r="B1082" s="4" t="n">
        <v>15327.681640625</v>
      </c>
    </row>
    <row r="1083" ht="15" customHeight="1" s="5">
      <c r="A1083" s="4" t="n">
        <v>0.30599781870842</v>
      </c>
      <c r="B1083" s="4" t="n">
        <v>15335.416015625</v>
      </c>
    </row>
    <row r="1084" ht="15" customHeight="1" s="5">
      <c r="A1084" s="4" t="n">
        <v>0.305999994277954</v>
      </c>
      <c r="B1084" s="4" t="n">
        <v>15343.384765625</v>
      </c>
    </row>
    <row r="1085" ht="15" customHeight="1" s="5">
      <c r="A1085" s="4" t="n">
        <v>0.305999994277954</v>
      </c>
      <c r="B1085" s="4" t="n">
        <v>15351.431640625</v>
      </c>
    </row>
    <row r="1086" ht="15" customHeight="1" s="5">
      <c r="A1086" s="4" t="n">
        <v>0.305999994277954</v>
      </c>
      <c r="B1086" s="4" t="n">
        <v>15359.134765625</v>
      </c>
    </row>
    <row r="1087" ht="15" customHeight="1" s="5">
      <c r="A1087" s="4" t="n">
        <v>0.305999994277954</v>
      </c>
      <c r="B1087" s="4" t="n">
        <v>15366.212890625</v>
      </c>
    </row>
    <row r="1088" ht="15" customHeight="1" s="5">
      <c r="A1088" s="4" t="n">
        <v>0.307199984788895</v>
      </c>
      <c r="B1088" s="4" t="n">
        <v>15372.900390625</v>
      </c>
    </row>
    <row r="1089" ht="15" customHeight="1" s="5">
      <c r="A1089" s="4" t="n">
        <v>0.307200014591217</v>
      </c>
      <c r="B1089" s="4" t="n">
        <v>15379.259765625</v>
      </c>
    </row>
    <row r="1090" ht="15" customHeight="1" s="5">
      <c r="A1090" s="4" t="n">
        <v>0.307200014591217</v>
      </c>
      <c r="B1090" s="4" t="n">
        <v>15385.494140625</v>
      </c>
    </row>
    <row r="1091" ht="15" customHeight="1" s="5">
      <c r="A1091" s="4" t="n">
        <v>0.307200014591217</v>
      </c>
      <c r="B1091" s="4" t="n">
        <v>15392.134765625</v>
      </c>
    </row>
    <row r="1092" ht="15" customHeight="1" s="5">
      <c r="A1092" s="4" t="n">
        <v>0.308397829532623</v>
      </c>
      <c r="B1092" s="4" t="n">
        <v>15399.119140625</v>
      </c>
    </row>
    <row r="1093" ht="15" customHeight="1" s="5">
      <c r="A1093" s="4" t="n">
        <v>0.308400005102158</v>
      </c>
      <c r="B1093" s="4" t="n">
        <v>15406.416015625</v>
      </c>
    </row>
    <row r="1094" ht="15" customHeight="1" s="5">
      <c r="A1094" s="4" t="n">
        <v>0.308400005102158</v>
      </c>
      <c r="B1094" s="4" t="n">
        <v>15413.931640625</v>
      </c>
    </row>
    <row r="1095" ht="15" customHeight="1" s="5">
      <c r="A1095" s="4" t="n">
        <v>0.308400005102158</v>
      </c>
      <c r="B1095" s="4" t="n">
        <v>15421.509765625</v>
      </c>
    </row>
    <row r="1096" ht="15" customHeight="1" s="5">
      <c r="A1096" s="4" t="n">
        <v>0.309597820043564</v>
      </c>
      <c r="B1096" s="4" t="n">
        <v>15428.916015625</v>
      </c>
    </row>
    <row r="1097" ht="15" customHeight="1" s="5">
      <c r="A1097" s="4" t="n">
        <v>0.309599995613098</v>
      </c>
      <c r="B1097" s="4" t="n">
        <v>15436.197265625</v>
      </c>
    </row>
    <row r="1098" ht="15" customHeight="1" s="5">
      <c r="A1098" s="4" t="n">
        <v>0.309599995613098</v>
      </c>
      <c r="B1098" s="4" t="n">
        <v>15443.259765625</v>
      </c>
    </row>
    <row r="1099" ht="15" customHeight="1" s="5">
      <c r="A1099" s="4" t="n">
        <v>0.309599995613098</v>
      </c>
      <c r="B1099" s="4" t="n">
        <v>15450.212890625</v>
      </c>
    </row>
    <row r="1100" ht="15" customHeight="1" s="5">
      <c r="A1100" s="4" t="n">
        <v>0.309599995613098</v>
      </c>
      <c r="B1100" s="4" t="n">
        <v>15457.072265625</v>
      </c>
    </row>
    <row r="1101" ht="15" customHeight="1" s="5">
      <c r="A1101" s="4" t="n">
        <v>0.310799986124039</v>
      </c>
      <c r="B1101" s="4" t="n">
        <v>15463.884765625</v>
      </c>
    </row>
    <row r="1102" ht="15" customHeight="1" s="5">
      <c r="A1102" s="4" t="n">
        <v>0.310799986124039</v>
      </c>
      <c r="B1102" s="4" t="n">
        <v>15470.744140625</v>
      </c>
    </row>
    <row r="1103" ht="15" customHeight="1" s="5">
      <c r="A1103" s="4" t="n">
        <v>0.310799986124039</v>
      </c>
      <c r="B1103" s="4" t="n">
        <v>15477.728515625</v>
      </c>
    </row>
    <row r="1104" ht="15" customHeight="1" s="5">
      <c r="A1104" s="4" t="n">
        <v>0.310799986124039</v>
      </c>
      <c r="B1104" s="4" t="n">
        <v>15485.306640625</v>
      </c>
    </row>
    <row r="1105" ht="15" customHeight="1" s="5">
      <c r="A1105" s="4" t="n">
        <v>0.311999976634979</v>
      </c>
      <c r="B1105" s="4" t="n">
        <v>15493.166015625</v>
      </c>
    </row>
    <row r="1106" ht="15" customHeight="1" s="5">
      <c r="A1106" s="4" t="n">
        <v>0.312000006437302</v>
      </c>
      <c r="B1106" s="4" t="n">
        <v>15501.228515625</v>
      </c>
    </row>
    <row r="1107" ht="15" customHeight="1" s="5">
      <c r="A1107" s="4" t="n">
        <v>0.312000006437302</v>
      </c>
      <c r="B1107" s="4" t="n">
        <v>15509.025390625</v>
      </c>
    </row>
    <row r="1108" ht="15" customHeight="1" s="5">
      <c r="A1108" s="4" t="n">
        <v>0.313197821378708</v>
      </c>
      <c r="B1108" s="4" t="n">
        <v>15516.509765625</v>
      </c>
    </row>
    <row r="1109" ht="15" customHeight="1" s="5">
      <c r="A1109" s="4" t="n">
        <v>0.313199996948242</v>
      </c>
      <c r="B1109" s="4" t="n">
        <v>15523.228515625</v>
      </c>
    </row>
    <row r="1110" ht="15" customHeight="1" s="5">
      <c r="A1110" s="4" t="n">
        <v>0.313199996948242</v>
      </c>
      <c r="B1110" s="4" t="n">
        <v>15529.681640625</v>
      </c>
    </row>
    <row r="1111" ht="15" customHeight="1" s="5">
      <c r="A1111" s="4" t="n">
        <v>0.313199996948242</v>
      </c>
      <c r="B1111" s="4" t="n">
        <v>15536.103515625</v>
      </c>
    </row>
    <row r="1112" ht="15" customHeight="1" s="5">
      <c r="A1112" s="4" t="n">
        <v>0.313199996948242</v>
      </c>
      <c r="B1112" s="4" t="n">
        <v>15542.822265625</v>
      </c>
    </row>
    <row r="1113" ht="15" customHeight="1" s="5">
      <c r="A1113" s="4" t="n">
        <v>0.314399987459183</v>
      </c>
      <c r="B1113" s="4" t="n">
        <v>15550.041015625</v>
      </c>
    </row>
    <row r="1114" ht="15" customHeight="1" s="5">
      <c r="A1114" s="4" t="n">
        <v>0.314399987459183</v>
      </c>
      <c r="B1114" s="4" t="n">
        <v>15557.697265625</v>
      </c>
    </row>
    <row r="1115" ht="15" customHeight="1" s="5">
      <c r="A1115" s="4" t="n">
        <v>0.314399987459183</v>
      </c>
      <c r="B1115" s="4" t="n">
        <v>15565.494140625</v>
      </c>
    </row>
    <row r="1116" ht="15" customHeight="1" s="5">
      <c r="A1116" s="4" t="n">
        <v>0.315597802400589</v>
      </c>
      <c r="B1116" s="4" t="n">
        <v>15573.353515625</v>
      </c>
    </row>
    <row r="1117" ht="15" customHeight="1" s="5">
      <c r="A1117" s="4" t="n">
        <v>0.315600007772446</v>
      </c>
      <c r="B1117" s="4" t="n">
        <v>15581.119140625</v>
      </c>
    </row>
    <row r="1118" ht="15" customHeight="1" s="5">
      <c r="A1118" s="4" t="n">
        <v>0.315600007772446</v>
      </c>
      <c r="B1118" s="4" t="n">
        <v>15588.416015625</v>
      </c>
    </row>
    <row r="1119" ht="15" customHeight="1" s="5">
      <c r="A1119" s="4" t="n">
        <v>0.315600007772446</v>
      </c>
      <c r="B1119" s="4" t="n">
        <v>15595.462890625</v>
      </c>
    </row>
    <row r="1120" ht="15" customHeight="1" s="5">
      <c r="A1120" s="4" t="n">
        <v>0.316797822713852</v>
      </c>
      <c r="B1120" s="4" t="n">
        <v>15602.337890625</v>
      </c>
    </row>
    <row r="1121" ht="15" customHeight="1" s="5">
      <c r="A1121" s="4" t="n">
        <v>0.316799998283386</v>
      </c>
      <c r="B1121" s="4" t="n">
        <v>15608.916015625</v>
      </c>
    </row>
    <row r="1122" ht="15" customHeight="1" s="5">
      <c r="A1122" s="4" t="n">
        <v>0.316799998283386</v>
      </c>
      <c r="B1122" s="4" t="n">
        <v>15615.634765625</v>
      </c>
    </row>
    <row r="1123" ht="15" customHeight="1" s="5">
      <c r="A1123" s="4" t="n">
        <v>0.316799998283386</v>
      </c>
      <c r="B1123" s="4" t="n">
        <v>15622.337890625</v>
      </c>
    </row>
    <row r="1124" ht="15" customHeight="1" s="5">
      <c r="A1124" s="4" t="n">
        <v>0.316799998283386</v>
      </c>
      <c r="B1124" s="4" t="n">
        <v>15629.400390625</v>
      </c>
    </row>
    <row r="1125" ht="15" customHeight="1" s="5">
      <c r="A1125" s="4" t="n">
        <v>0.317999988794327</v>
      </c>
      <c r="B1125" s="4" t="n">
        <v>15636.775390625</v>
      </c>
    </row>
    <row r="1126" ht="15" customHeight="1" s="5">
      <c r="A1126" s="4" t="n">
        <v>0.317999988794327</v>
      </c>
      <c r="B1126" s="4" t="n">
        <v>15644.556640625</v>
      </c>
    </row>
    <row r="1127" ht="15" customHeight="1" s="5">
      <c r="A1127" s="4" t="n">
        <v>0.317999988794327</v>
      </c>
      <c r="B1127" s="4" t="n">
        <v>15652.291015625</v>
      </c>
    </row>
    <row r="1128" ht="15" customHeight="1" s="5">
      <c r="A1128" s="4" t="n">
        <v>0.317999988794327</v>
      </c>
      <c r="B1128" s="4" t="n">
        <v>15660.041015625</v>
      </c>
    </row>
    <row r="1129" ht="15" customHeight="1" s="5">
      <c r="A1129" s="4" t="n">
        <v>0.319197803735733</v>
      </c>
      <c r="B1129" s="4" t="n">
        <v>15667.212890625</v>
      </c>
    </row>
    <row r="1130" ht="15" customHeight="1" s="5">
      <c r="A1130" s="4" t="n">
        <v>0.31920000910759</v>
      </c>
      <c r="B1130" s="4" t="n">
        <v>15673.931640625</v>
      </c>
    </row>
    <row r="1131" ht="15" customHeight="1" s="5">
      <c r="A1131" s="4" t="n">
        <v>0.31920000910759</v>
      </c>
      <c r="B1131" s="4" t="n">
        <v>15680.134765625</v>
      </c>
    </row>
    <row r="1132" ht="15" customHeight="1" s="5">
      <c r="A1132" s="4" t="n">
        <v>0.31920000910759</v>
      </c>
      <c r="B1132" s="4" t="n">
        <v>15686.166015625</v>
      </c>
    </row>
    <row r="1133" ht="15" customHeight="1" s="5">
      <c r="A1133" s="4" t="n">
        <v>0.31920000910759</v>
      </c>
      <c r="B1133" s="4" t="n">
        <v>15692.400390625</v>
      </c>
    </row>
    <row r="1134" ht="15" customHeight="1" s="5">
      <c r="A1134" s="4" t="n">
        <v>0.32039999961853</v>
      </c>
      <c r="B1134" s="4" t="n">
        <v>15698.994140625</v>
      </c>
    </row>
    <row r="1135" ht="15" customHeight="1" s="5">
      <c r="A1135" s="4" t="n">
        <v>0.32039999961853</v>
      </c>
      <c r="B1135" s="4" t="n">
        <v>15705.994140625</v>
      </c>
    </row>
    <row r="1136" ht="15" customHeight="1" s="5">
      <c r="A1136" s="4" t="n">
        <v>0.32039999961853</v>
      </c>
      <c r="B1136" s="4" t="n">
        <v>15713.478515625</v>
      </c>
    </row>
    <row r="1137" ht="15" customHeight="1" s="5">
      <c r="A1137" s="4" t="n">
        <v>0.32039999961853</v>
      </c>
      <c r="B1137" s="4" t="n">
        <v>15721.150390625</v>
      </c>
    </row>
    <row r="1138" ht="15" customHeight="1" s="5">
      <c r="A1138" s="4" t="n">
        <v>0.321597814559937</v>
      </c>
      <c r="B1138" s="4" t="n">
        <v>15728.712890625</v>
      </c>
    </row>
    <row r="1139" ht="15" customHeight="1" s="5">
      <c r="A1139" s="4" t="n">
        <v>0.321599990129471</v>
      </c>
      <c r="B1139" s="4" t="n">
        <v>15736.087890625</v>
      </c>
    </row>
    <row r="1140" ht="15" customHeight="1" s="5">
      <c r="A1140" s="4" t="n">
        <v>0.321599990129471</v>
      </c>
      <c r="B1140" s="4" t="n">
        <v>15743.212890625</v>
      </c>
    </row>
    <row r="1141" ht="15" customHeight="1" s="5">
      <c r="A1141" s="4" t="n">
        <v>0.321599990129471</v>
      </c>
      <c r="B1141" s="4" t="n">
        <v>15749.869140625</v>
      </c>
    </row>
    <row r="1142" ht="15" customHeight="1" s="5">
      <c r="A1142" s="4" t="n">
        <v>0.321599990129471</v>
      </c>
      <c r="B1142" s="4" t="n">
        <v>15756.400390625</v>
      </c>
    </row>
    <row r="1143" ht="15" customHeight="1" s="5">
      <c r="A1143" s="4" t="n">
        <v>0.322797805070877</v>
      </c>
      <c r="B1143" s="4" t="n">
        <v>15762.822265625</v>
      </c>
    </row>
    <row r="1144" ht="15" customHeight="1" s="5">
      <c r="A1144" s="4" t="n">
        <v>0.322800010442734</v>
      </c>
      <c r="B1144" s="4" t="n">
        <v>15769.337890625</v>
      </c>
    </row>
    <row r="1145" ht="15" customHeight="1" s="5">
      <c r="A1145" s="4" t="n">
        <v>0.322800010442734</v>
      </c>
      <c r="B1145" s="4" t="n">
        <v>15776.134765625</v>
      </c>
    </row>
    <row r="1146" ht="15" customHeight="1" s="5">
      <c r="A1146" s="4" t="n">
        <v>0.322800010442734</v>
      </c>
      <c r="B1146" s="4" t="n">
        <v>15783.447265625</v>
      </c>
    </row>
    <row r="1147" ht="15" customHeight="1" s="5">
      <c r="A1147" s="4" t="n">
        <v>0.322800010442734</v>
      </c>
      <c r="B1147" s="4" t="n">
        <v>15791.072265625</v>
      </c>
    </row>
    <row r="1148" ht="15" customHeight="1" s="5">
      <c r="A1148" s="4" t="n">
        <v>0.324000000953674</v>
      </c>
      <c r="B1148" s="4" t="n">
        <v>15798.931640625</v>
      </c>
    </row>
    <row r="1149" ht="15" customHeight="1" s="5">
      <c r="A1149" s="4" t="n">
        <v>0.324000000953674</v>
      </c>
      <c r="B1149" s="4" t="n">
        <v>15806.712890625</v>
      </c>
    </row>
    <row r="1150" ht="15" customHeight="1" s="5">
      <c r="A1150" s="4" t="n">
        <v>0.324000000953674</v>
      </c>
      <c r="B1150" s="4" t="n">
        <v>15814.150390625</v>
      </c>
    </row>
    <row r="1151" ht="15" customHeight="1" s="5">
      <c r="A1151" s="4" t="n">
        <v>0.324000000953674</v>
      </c>
      <c r="B1151" s="4" t="n">
        <v>15821.05078125</v>
      </c>
    </row>
    <row r="1152" ht="15" customHeight="1" s="5">
      <c r="A1152" s="4" t="n">
        <v>0.325197815895081</v>
      </c>
      <c r="B1152" s="4" t="n">
        <v>15827.51953125</v>
      </c>
    </row>
    <row r="1153" ht="15" customHeight="1" s="5">
      <c r="A1153" s="4" t="n">
        <v>0.325199991464615</v>
      </c>
      <c r="B1153" s="4" t="n">
        <v>15833.69140625</v>
      </c>
    </row>
    <row r="1154" ht="15" customHeight="1" s="5">
      <c r="A1154" s="4" t="n">
        <v>0.325199991464615</v>
      </c>
      <c r="B1154" s="4" t="n">
        <v>15839.98828125</v>
      </c>
    </row>
    <row r="1155" ht="15" customHeight="1" s="5">
      <c r="A1155" s="4" t="n">
        <v>0.325199991464615</v>
      </c>
      <c r="B1155" s="4" t="n">
        <v>15846.42578125</v>
      </c>
    </row>
    <row r="1156" ht="15" customHeight="1" s="5">
      <c r="A1156" s="4" t="n">
        <v>0.326397806406021</v>
      </c>
      <c r="B1156" s="4" t="n">
        <v>15853.36328125</v>
      </c>
    </row>
    <row r="1157" ht="15" customHeight="1" s="5">
      <c r="A1157" s="4" t="n">
        <v>0.326400011777878</v>
      </c>
      <c r="B1157" s="4" t="n">
        <v>15860.53515625</v>
      </c>
    </row>
    <row r="1158" ht="15" customHeight="1" s="5">
      <c r="A1158" s="4" t="n">
        <v>0.326400011777878</v>
      </c>
      <c r="B1158" s="4" t="n">
        <v>15868.03515625</v>
      </c>
    </row>
    <row r="1159" ht="15" customHeight="1" s="5">
      <c r="A1159" s="4" t="n">
        <v>0.326400011777878</v>
      </c>
      <c r="B1159" s="4" t="n">
        <v>15875.39453125</v>
      </c>
    </row>
    <row r="1160" ht="15" customHeight="1" s="5">
      <c r="A1160" s="4" t="n">
        <v>0.326400011777878</v>
      </c>
      <c r="B1160" s="4" t="n">
        <v>15882.62890625</v>
      </c>
    </row>
    <row r="1161" ht="15" customHeight="1" s="5">
      <c r="A1161" s="4" t="n">
        <v>0.327597826719284</v>
      </c>
      <c r="B1161" s="4" t="n">
        <v>15889.44140625</v>
      </c>
    </row>
    <row r="1162" ht="15" customHeight="1" s="5">
      <c r="A1162" s="4" t="n">
        <v>0.327600002288818</v>
      </c>
      <c r="B1162" s="4" t="n">
        <v>15896.17578125</v>
      </c>
    </row>
    <row r="1163" ht="15" customHeight="1" s="5">
      <c r="A1163" s="4" t="n">
        <v>0.327600002288818</v>
      </c>
      <c r="B1163" s="4" t="n">
        <v>15902.66015625</v>
      </c>
    </row>
    <row r="1164" ht="15" customHeight="1" s="5">
      <c r="A1164" s="4" t="n">
        <v>0.327600002288818</v>
      </c>
      <c r="B1164" s="4" t="n">
        <v>15909.11328125</v>
      </c>
    </row>
    <row r="1165" ht="15" customHeight="1" s="5">
      <c r="A1165" s="4" t="n">
        <v>0.328797817230225</v>
      </c>
      <c r="B1165" s="4" t="n">
        <v>15915.66015625</v>
      </c>
    </row>
    <row r="1166" ht="15" customHeight="1" s="5">
      <c r="A1166" s="4" t="n">
        <v>0.328799992799759</v>
      </c>
      <c r="B1166" s="4" t="n">
        <v>15922.28515625</v>
      </c>
    </row>
    <row r="1167" ht="15" customHeight="1" s="5">
      <c r="A1167" s="4" t="n">
        <v>0.328799992799759</v>
      </c>
      <c r="B1167" s="4" t="n">
        <v>15929.20703125</v>
      </c>
    </row>
    <row r="1168" ht="15" customHeight="1" s="5">
      <c r="A1168" s="4" t="n">
        <v>0.328799992799759</v>
      </c>
      <c r="B1168" s="4" t="n">
        <v>15936.59765625</v>
      </c>
    </row>
    <row r="1169" ht="15" customHeight="1" s="5">
      <c r="A1169" s="4" t="n">
        <v>0.328799992799759</v>
      </c>
      <c r="B1169" s="4" t="n">
        <v>15944.34765625</v>
      </c>
    </row>
    <row r="1170" ht="15" customHeight="1" s="5">
      <c r="A1170" s="4" t="n">
        <v>0.329999983310699</v>
      </c>
      <c r="B1170" s="4" t="n">
        <v>15951.95703125</v>
      </c>
    </row>
    <row r="1171" ht="15" customHeight="1" s="5">
      <c r="A1171" s="4" t="n">
        <v>0.330000013113022</v>
      </c>
      <c r="B1171" s="4" t="n">
        <v>15959.55078125</v>
      </c>
    </row>
    <row r="1172" ht="15" customHeight="1" s="5">
      <c r="A1172" s="4" t="n">
        <v>0.330000013113022</v>
      </c>
      <c r="B1172" s="4" t="n">
        <v>15966.66015625</v>
      </c>
    </row>
    <row r="1173" ht="15" customHeight="1" s="5">
      <c r="A1173" s="4" t="n">
        <v>0.330000013113022</v>
      </c>
      <c r="B1173" s="4" t="n">
        <v>15973.20703125</v>
      </c>
    </row>
    <row r="1174" ht="15" customHeight="1" s="5">
      <c r="A1174" s="4" t="n">
        <v>0.331200003623962</v>
      </c>
      <c r="B1174" s="4" t="n">
        <v>15979.48828125</v>
      </c>
    </row>
    <row r="1175" ht="15" customHeight="1" s="5">
      <c r="A1175" s="4" t="n">
        <v>0.331200003623962</v>
      </c>
      <c r="B1175" s="4" t="n">
        <v>15986.01953125</v>
      </c>
    </row>
    <row r="1176" ht="15" customHeight="1" s="5">
      <c r="A1176" s="4" t="n">
        <v>0.331200003623962</v>
      </c>
      <c r="B1176" s="4" t="n">
        <v>15992.62890625</v>
      </c>
    </row>
    <row r="1177" ht="15" customHeight="1" s="5">
      <c r="A1177" s="4" t="n">
        <v>0.331200003623962</v>
      </c>
      <c r="B1177" s="4" t="n">
        <v>15999.64453125</v>
      </c>
    </row>
    <row r="1178" ht="15" customHeight="1" s="5">
      <c r="A1178" s="4" t="n">
        <v>0.332397818565369</v>
      </c>
      <c r="B1178" s="4" t="n">
        <v>16007.22265625</v>
      </c>
    </row>
    <row r="1179" ht="15" customHeight="1" s="5">
      <c r="A1179" s="4" t="n">
        <v>0.332399994134903</v>
      </c>
      <c r="B1179" s="4" t="n">
        <v>16014.87890625</v>
      </c>
    </row>
    <row r="1180" ht="15" customHeight="1" s="5">
      <c r="A1180" s="4" t="n">
        <v>0.332399994134903</v>
      </c>
      <c r="B1180" s="4" t="n">
        <v>16022.45703125</v>
      </c>
    </row>
    <row r="1181" ht="15" customHeight="1" s="5">
      <c r="A1181" s="4" t="n">
        <v>0.332399994134903</v>
      </c>
      <c r="B1181" s="4" t="n">
        <v>16030.12890625</v>
      </c>
    </row>
    <row r="1182" ht="15" customHeight="1" s="5">
      <c r="A1182" s="4" t="n">
        <v>0.333597809076309</v>
      </c>
      <c r="B1182" s="4" t="n">
        <v>16037.39453125</v>
      </c>
    </row>
    <row r="1183" ht="15" customHeight="1" s="5">
      <c r="A1183" s="4" t="n">
        <v>0.333600014448166</v>
      </c>
      <c r="B1183" s="4" t="n">
        <v>16044.28515625</v>
      </c>
    </row>
    <row r="1184" ht="15" customHeight="1" s="5">
      <c r="A1184" s="4" t="n">
        <v>0.333600014448166</v>
      </c>
      <c r="B1184" s="4" t="n">
        <v>16050.75390625</v>
      </c>
    </row>
    <row r="1185" ht="15" customHeight="1" s="5">
      <c r="A1185" s="4" t="n">
        <v>0.333600014448166</v>
      </c>
      <c r="B1185" s="4" t="n">
        <v>16057.25390625</v>
      </c>
    </row>
    <row r="1186" ht="15" customHeight="1" s="5">
      <c r="A1186" s="4" t="n">
        <v>0.333600014448166</v>
      </c>
      <c r="B1186" s="4" t="n">
        <v>16063.70703125</v>
      </c>
    </row>
    <row r="1187" ht="15" customHeight="1" s="5">
      <c r="A1187" s="4" t="n">
        <v>0.334800004959106</v>
      </c>
      <c r="B1187" s="4" t="n">
        <v>16070.28515625</v>
      </c>
    </row>
    <row r="1188" ht="15" customHeight="1" s="5">
      <c r="A1188" s="4" t="n">
        <v>0.334800004959106</v>
      </c>
      <c r="B1188" s="4" t="n">
        <v>16077.19140625</v>
      </c>
    </row>
    <row r="1189" ht="15" customHeight="1" s="5">
      <c r="A1189" s="4" t="n">
        <v>0.334800004959106</v>
      </c>
      <c r="B1189" s="4" t="n">
        <v>16084.76953125</v>
      </c>
    </row>
    <row r="1190" ht="15" customHeight="1" s="5">
      <c r="A1190" s="4" t="n">
        <v>0.334800004959106</v>
      </c>
      <c r="B1190" s="4" t="n">
        <v>16092.61328125</v>
      </c>
    </row>
    <row r="1191" ht="15" customHeight="1" s="5">
      <c r="A1191" s="4" t="n">
        <v>0.335997819900513</v>
      </c>
      <c r="B1191" s="4" t="n">
        <v>16100.48828125</v>
      </c>
    </row>
    <row r="1192" ht="15" customHeight="1" s="5">
      <c r="A1192" s="4" t="n">
        <v>0.335999995470047</v>
      </c>
      <c r="B1192" s="4" t="n">
        <v>16108.33203125</v>
      </c>
    </row>
    <row r="1193" ht="15" customHeight="1" s="5">
      <c r="A1193" s="4" t="n">
        <v>0.335999995470047</v>
      </c>
      <c r="B1193" s="4" t="n">
        <v>16115.64453125</v>
      </c>
    </row>
    <row r="1194" ht="15" customHeight="1" s="5">
      <c r="A1194" s="4" t="n">
        <v>0.335999995470047</v>
      </c>
      <c r="B1194" s="4" t="n">
        <v>16122.44140625</v>
      </c>
    </row>
    <row r="1195" ht="15" customHeight="1" s="5">
      <c r="A1195" s="4" t="n">
        <v>0.337197810411453</v>
      </c>
      <c r="B1195" s="4" t="n">
        <v>16128.81640625</v>
      </c>
    </row>
    <row r="1196" ht="15" customHeight="1" s="5">
      <c r="A1196" s="4" t="n">
        <v>0.337199985980988</v>
      </c>
      <c r="B1196" s="4" t="n">
        <v>16135.17578125</v>
      </c>
    </row>
    <row r="1197" ht="15" customHeight="1" s="5">
      <c r="A1197" s="4" t="n">
        <v>0.337199985980988</v>
      </c>
      <c r="B1197" s="4" t="n">
        <v>16141.80078125</v>
      </c>
    </row>
    <row r="1198" ht="15" customHeight="1" s="5">
      <c r="A1198" s="4" t="n">
        <v>0.337199985980988</v>
      </c>
      <c r="B1198" s="4" t="n">
        <v>16148.64453125</v>
      </c>
    </row>
    <row r="1199" ht="15" customHeight="1" s="5">
      <c r="A1199" s="4" t="n">
        <v>0.338397800922394</v>
      </c>
      <c r="B1199" s="4" t="n">
        <v>16155.92578125</v>
      </c>
    </row>
    <row r="1200" ht="15" customHeight="1" s="5">
      <c r="A1200" s="4" t="n">
        <v>0.33840000629425</v>
      </c>
      <c r="B1200" s="4" t="n">
        <v>16163.42578125</v>
      </c>
    </row>
    <row r="1201" ht="15" customHeight="1" s="5">
      <c r="A1201" s="4" t="n">
        <v>0.33840000629425</v>
      </c>
      <c r="B1201" s="4" t="n">
        <v>16171.08203125</v>
      </c>
    </row>
    <row r="1202" ht="15" customHeight="1" s="5">
      <c r="A1202" s="4" t="n">
        <v>0.33840000629425</v>
      </c>
      <c r="B1202" s="4" t="n">
        <v>16178.59765625</v>
      </c>
    </row>
    <row r="1203" ht="15" customHeight="1" s="5">
      <c r="A1203" s="4" t="n">
        <v>0.339599996805191</v>
      </c>
      <c r="B1203" s="4" t="n">
        <v>16186.12890625</v>
      </c>
    </row>
    <row r="1204" ht="15" customHeight="1" s="5">
      <c r="A1204" s="4" t="n">
        <v>0.339599996805191</v>
      </c>
      <c r="B1204" s="4" t="n">
        <v>16193.17578125</v>
      </c>
    </row>
    <row r="1205" ht="15" customHeight="1" s="5">
      <c r="A1205" s="4" t="n">
        <v>0.339599996805191</v>
      </c>
      <c r="B1205" s="4" t="n">
        <v>16199.97265625</v>
      </c>
    </row>
    <row r="1206" ht="15" customHeight="1" s="5">
      <c r="A1206" s="4" t="n">
        <v>0.339599996805191</v>
      </c>
      <c r="B1206" s="4" t="n">
        <v>16206.44140625</v>
      </c>
    </row>
    <row r="1207" ht="15" customHeight="1" s="5">
      <c r="A1207" s="4" t="n">
        <v>0.340799987316132</v>
      </c>
      <c r="B1207" s="4" t="n">
        <v>16212.84765625</v>
      </c>
    </row>
    <row r="1208" ht="15" customHeight="1" s="5">
      <c r="A1208" s="4" t="n">
        <v>0.340799987316132</v>
      </c>
      <c r="B1208" s="4" t="n">
        <v>16219.36328125</v>
      </c>
    </row>
    <row r="1209" ht="15" customHeight="1" s="5">
      <c r="A1209" s="4" t="n">
        <v>0.340799987316132</v>
      </c>
      <c r="B1209" s="4" t="n">
        <v>16226.45703125</v>
      </c>
    </row>
    <row r="1210" ht="15" customHeight="1" s="5">
      <c r="A1210" s="4" t="n">
        <v>0.340799987316132</v>
      </c>
      <c r="B1210" s="4" t="n">
        <v>16234.01953125</v>
      </c>
    </row>
    <row r="1211" ht="15" customHeight="1" s="5">
      <c r="A1211" s="4" t="n">
        <v>0.341999977827072</v>
      </c>
      <c r="B1211" s="4" t="n">
        <v>16241.92578125</v>
      </c>
    </row>
    <row r="1212" ht="15" customHeight="1" s="5">
      <c r="A1212" s="4" t="n">
        <v>0.342000007629395</v>
      </c>
      <c r="B1212" s="4" t="n">
        <v>16249.95703125</v>
      </c>
    </row>
    <row r="1213" ht="15" customHeight="1" s="5">
      <c r="A1213" s="4" t="n">
        <v>0.342000007629395</v>
      </c>
      <c r="B1213" s="4" t="n">
        <v>16257.70703125</v>
      </c>
    </row>
    <row r="1214" ht="15" customHeight="1" s="5">
      <c r="A1214" s="4" t="n">
        <v>0.342000007629395</v>
      </c>
      <c r="B1214" s="4" t="n">
        <v>16264.89453125</v>
      </c>
    </row>
    <row r="1215" ht="15" customHeight="1" s="5">
      <c r="A1215" s="4" t="n">
        <v>0.343199998140335</v>
      </c>
      <c r="B1215" s="4" t="n">
        <v>16271.55078125</v>
      </c>
    </row>
    <row r="1216" ht="15" customHeight="1" s="5">
      <c r="A1216" s="4" t="n">
        <v>0.343199998140335</v>
      </c>
      <c r="B1216" s="4" t="n">
        <v>16277.73828125</v>
      </c>
    </row>
    <row r="1217" ht="15" customHeight="1" s="5">
      <c r="A1217" s="4" t="n">
        <v>0.343199998140335</v>
      </c>
      <c r="B1217" s="4" t="n">
        <v>16283.91015625</v>
      </c>
    </row>
    <row r="1218" ht="15" customHeight="1" s="5">
      <c r="A1218" s="4" t="n">
        <v>0.343199998140335</v>
      </c>
      <c r="B1218" s="4" t="n">
        <v>16290.30078125</v>
      </c>
    </row>
    <row r="1219" ht="15" customHeight="1" s="5">
      <c r="A1219" s="4" t="n">
        <v>0.344399988651276</v>
      </c>
      <c r="B1219" s="4" t="n">
        <v>16297.03515625</v>
      </c>
    </row>
    <row r="1220" ht="15" customHeight="1" s="5">
      <c r="A1220" s="4" t="n">
        <v>0.344399988651276</v>
      </c>
      <c r="B1220" s="4" t="n">
        <v>16304.34765625</v>
      </c>
    </row>
    <row r="1221" ht="15" customHeight="1" s="5">
      <c r="A1221" s="4" t="n">
        <v>0.344399988651276</v>
      </c>
      <c r="B1221" s="4" t="n">
        <v>16311.84765625</v>
      </c>
    </row>
    <row r="1222" ht="15" customHeight="1" s="5">
      <c r="A1222" s="4" t="n">
        <v>0.344399988651276</v>
      </c>
      <c r="B1222" s="4" t="n">
        <v>16319.06640625</v>
      </c>
    </row>
    <row r="1223" ht="15" customHeight="1" s="5">
      <c r="A1223" s="4" t="n">
        <v>0.345599979162216</v>
      </c>
      <c r="B1223" s="4" t="n">
        <v>16326.31640625</v>
      </c>
    </row>
    <row r="1224" ht="15" customHeight="1" s="5">
      <c r="A1224" s="4" t="n">
        <v>0.345600008964539</v>
      </c>
      <c r="B1224" s="4" t="n">
        <v>16333.30078125</v>
      </c>
    </row>
    <row r="1225" ht="15" customHeight="1" s="5">
      <c r="A1225" s="4" t="n">
        <v>0.345600008964539</v>
      </c>
      <c r="B1225" s="4" t="n">
        <v>16339.89453125</v>
      </c>
    </row>
    <row r="1226" ht="15" customHeight="1" s="5">
      <c r="A1226" s="4" t="n">
        <v>0.345600008964539</v>
      </c>
      <c r="B1226" s="4" t="n">
        <v>16346.23828125</v>
      </c>
    </row>
    <row r="1227" ht="15" customHeight="1" s="5">
      <c r="A1227" s="4" t="n">
        <v>0.346797823905945</v>
      </c>
      <c r="B1227" s="4" t="n">
        <v>16352.56640625</v>
      </c>
    </row>
    <row r="1228" ht="15" customHeight="1" s="5">
      <c r="A1228" s="4" t="n">
        <v>0.346799999475479</v>
      </c>
      <c r="B1228" s="4" t="n">
        <v>16358.73828125</v>
      </c>
    </row>
    <row r="1229" ht="15" customHeight="1" s="5">
      <c r="A1229" s="4" t="n">
        <v>0.346799999475479</v>
      </c>
      <c r="B1229" s="4" t="n">
        <v>16364.95703125</v>
      </c>
    </row>
    <row r="1230" ht="15" customHeight="1" s="5">
      <c r="A1230" s="4" t="n">
        <v>0.346799999475479</v>
      </c>
      <c r="B1230" s="4" t="n">
        <v>16371.37890625</v>
      </c>
    </row>
    <row r="1231" ht="15" customHeight="1" s="5">
      <c r="A1231" s="4" t="n">
        <v>0.347997814416885</v>
      </c>
      <c r="B1231" s="4" t="n">
        <v>16378.20703125</v>
      </c>
    </row>
    <row r="1232" ht="15" customHeight="1" s="5">
      <c r="A1232" s="4" t="n">
        <v>0.34799998998642</v>
      </c>
      <c r="B1232" s="4" t="n">
        <v>16385.42578125</v>
      </c>
    </row>
    <row r="1233" ht="15" customHeight="1" s="5">
      <c r="A1233" s="4" t="n">
        <v>0.34799998998642</v>
      </c>
      <c r="B1233" s="4" t="n">
        <v>16392.86328125</v>
      </c>
    </row>
    <row r="1234" ht="15" customHeight="1" s="5">
      <c r="A1234" s="4" t="n">
        <v>0.34799998998642</v>
      </c>
      <c r="B1234" s="4" t="n">
        <v>16400.00390625</v>
      </c>
    </row>
    <row r="1235" ht="15" customHeight="1" s="5">
      <c r="A1235" s="4" t="n">
        <v>0.349197804927826</v>
      </c>
      <c r="B1235" s="4" t="n">
        <v>16406.66015625</v>
      </c>
    </row>
    <row r="1236" ht="15" customHeight="1" s="5">
      <c r="A1236" s="4" t="n">
        <v>0.349200010299683</v>
      </c>
      <c r="B1236" s="4" t="n">
        <v>16413.03515625</v>
      </c>
    </row>
    <row r="1237" ht="15" customHeight="1" s="5">
      <c r="A1237" s="4" t="n">
        <v>0.349200010299683</v>
      </c>
      <c r="B1237" s="4" t="n">
        <v>16418.97265625</v>
      </c>
    </row>
    <row r="1238" ht="15" customHeight="1" s="5">
      <c r="A1238" s="4" t="n">
        <v>0.349200010299683</v>
      </c>
      <c r="B1238" s="4" t="n">
        <v>16424.86328125</v>
      </c>
    </row>
    <row r="1239" ht="15" customHeight="1" s="5">
      <c r="A1239" s="4" t="n">
        <v>0.350397825241089</v>
      </c>
      <c r="B1239" s="4" t="n">
        <v>16431.01953125</v>
      </c>
    </row>
    <row r="1240" ht="15" customHeight="1" s="5">
      <c r="A1240" s="4" t="n">
        <v>0.350400000810623</v>
      </c>
      <c r="B1240" s="4" t="n">
        <v>16437.62890625</v>
      </c>
    </row>
    <row r="1241" ht="15" customHeight="1" s="5">
      <c r="A1241" s="4" t="n">
        <v>0.350400000810623</v>
      </c>
      <c r="B1241" s="4" t="n">
        <v>16444.59765625</v>
      </c>
    </row>
    <row r="1242" ht="15" customHeight="1" s="5">
      <c r="A1242" s="4" t="n">
        <v>0.350400000810623</v>
      </c>
      <c r="B1242" s="4" t="n">
        <v>16452.00390625</v>
      </c>
    </row>
    <row r="1243" ht="15" customHeight="1" s="5">
      <c r="A1243" s="4" t="n">
        <v>0.350400000810623</v>
      </c>
      <c r="B1243" s="4" t="n">
        <v>16459.22265625</v>
      </c>
    </row>
    <row r="1244" ht="15" customHeight="1" s="5">
      <c r="A1244" s="4" t="n">
        <v>0.351599991321564</v>
      </c>
      <c r="B1244" s="4" t="n">
        <v>16466.66015625</v>
      </c>
    </row>
    <row r="1245" ht="15" customHeight="1" s="5">
      <c r="A1245" s="4" t="n">
        <v>0.351599991321564</v>
      </c>
      <c r="B1245" s="4" t="n">
        <v>16473.80078125</v>
      </c>
    </row>
    <row r="1246" ht="15" customHeight="1" s="5">
      <c r="A1246" s="4" t="n">
        <v>0.351599991321564</v>
      </c>
      <c r="B1246" s="4" t="n">
        <v>16480.58203125</v>
      </c>
    </row>
    <row r="1247" ht="15" customHeight="1" s="5">
      <c r="A1247" s="4" t="n">
        <v>0.351599991321564</v>
      </c>
      <c r="B1247" s="4" t="n">
        <v>16486.98828125</v>
      </c>
    </row>
    <row r="1248" ht="15" customHeight="1" s="5">
      <c r="A1248" s="4" t="n">
        <v>0.352799981832504</v>
      </c>
      <c r="B1248" s="4" t="n">
        <v>16493.25390625</v>
      </c>
    </row>
    <row r="1249" ht="15" customHeight="1" s="5">
      <c r="A1249" s="4" t="n">
        <v>0.352800011634827</v>
      </c>
      <c r="B1249" s="4" t="n">
        <v>16499.06640625</v>
      </c>
    </row>
    <row r="1250" ht="15" customHeight="1" s="5">
      <c r="A1250" s="4" t="n">
        <v>0.352800011634827</v>
      </c>
      <c r="B1250" s="4" t="n">
        <v>16505.14453125</v>
      </c>
    </row>
    <row r="1251" ht="15" customHeight="1" s="5">
      <c r="A1251" s="4" t="n">
        <v>0.352800011634827</v>
      </c>
      <c r="B1251" s="4" t="n">
        <v>16511.41015625</v>
      </c>
    </row>
    <row r="1252" ht="15" customHeight="1" s="5">
      <c r="A1252" s="4" t="n">
        <v>0.354000002145767</v>
      </c>
      <c r="B1252" s="4" t="n">
        <v>16518.06640625</v>
      </c>
    </row>
    <row r="1253" ht="15" customHeight="1" s="5">
      <c r="A1253" s="4" t="n">
        <v>0.354000002145767</v>
      </c>
      <c r="B1253" s="4" t="n">
        <v>16525.11328125</v>
      </c>
    </row>
    <row r="1254" ht="15" customHeight="1" s="5">
      <c r="A1254" s="4" t="n">
        <v>0.354000002145767</v>
      </c>
      <c r="B1254" s="4" t="n">
        <v>16532.62890625</v>
      </c>
    </row>
    <row r="1255" ht="15" customHeight="1" s="5">
      <c r="A1255" s="4" t="n">
        <v>0.354000002145767</v>
      </c>
      <c r="B1255" s="4" t="n">
        <v>16539.95703125</v>
      </c>
    </row>
    <row r="1256" ht="15" customHeight="1" s="5">
      <c r="A1256" s="4" t="n">
        <v>0.355199992656708</v>
      </c>
      <c r="B1256" s="4" t="n">
        <v>16546.98828125</v>
      </c>
    </row>
    <row r="1257" ht="15" customHeight="1" s="5">
      <c r="A1257" s="4" t="n">
        <v>0.355199992656708</v>
      </c>
      <c r="B1257" s="4" t="n">
        <v>16553.37890625</v>
      </c>
    </row>
    <row r="1258" ht="15" customHeight="1" s="5">
      <c r="A1258" s="4" t="n">
        <v>0.355199992656708</v>
      </c>
      <c r="B1258" s="4" t="n">
        <v>16559.41015625</v>
      </c>
    </row>
    <row r="1259" ht="15" customHeight="1" s="5">
      <c r="A1259" s="4" t="n">
        <v>0.355199992656708</v>
      </c>
      <c r="B1259" s="4" t="n">
        <v>16565.06640625</v>
      </c>
    </row>
    <row r="1260" ht="15" customHeight="1" s="5">
      <c r="A1260" s="4" t="n">
        <v>0.356399983167648</v>
      </c>
      <c r="B1260" s="4" t="n">
        <v>16570.89453125</v>
      </c>
    </row>
    <row r="1261" ht="15" customHeight="1" s="5">
      <c r="A1261" s="4" t="n">
        <v>0.356400012969971</v>
      </c>
      <c r="B1261" s="4" t="n">
        <v>16577.06640625</v>
      </c>
    </row>
    <row r="1262" ht="15" customHeight="1" s="5">
      <c r="A1262" s="4" t="n">
        <v>0.356400012969971</v>
      </c>
      <c r="B1262" s="4" t="n">
        <v>16583.83203125</v>
      </c>
    </row>
    <row r="1263" ht="15" customHeight="1" s="5">
      <c r="A1263" s="4" t="n">
        <v>0.357597827911377</v>
      </c>
      <c r="B1263" s="4" t="n">
        <v>16590.94140625</v>
      </c>
    </row>
    <row r="1264" ht="15" customHeight="1" s="5">
      <c r="A1264" s="4" t="n">
        <v>0.357600003480911</v>
      </c>
      <c r="B1264" s="4" t="n">
        <v>16598.17578125</v>
      </c>
    </row>
    <row r="1265" ht="15" customHeight="1" s="5">
      <c r="A1265" s="4" t="n">
        <v>0.357600003480911</v>
      </c>
      <c r="B1265" s="4" t="n">
        <v>16605.14453125</v>
      </c>
    </row>
    <row r="1266" ht="15" customHeight="1" s="5">
      <c r="A1266" s="4" t="n">
        <v>0.357600003480911</v>
      </c>
      <c r="B1266" s="4" t="n">
        <v>16612.12890625</v>
      </c>
    </row>
    <row r="1267" ht="15" customHeight="1" s="5">
      <c r="A1267" s="4" t="n">
        <v>0.358797818422317</v>
      </c>
      <c r="B1267" s="4" t="n">
        <v>16618.91015625</v>
      </c>
    </row>
    <row r="1268" ht="15" customHeight="1" s="5">
      <c r="A1268" s="4" t="n">
        <v>0.358799993991852</v>
      </c>
      <c r="B1268" s="4" t="n">
        <v>16625.44140625</v>
      </c>
    </row>
    <row r="1269" ht="15" customHeight="1" s="5">
      <c r="A1269" s="4" t="n">
        <v>0.358799993991852</v>
      </c>
      <c r="B1269" s="4" t="n">
        <v>16631.92578125</v>
      </c>
    </row>
    <row r="1270" ht="15" customHeight="1" s="5">
      <c r="A1270" s="4" t="n">
        <v>0.358799993991852</v>
      </c>
      <c r="B1270" s="4" t="n">
        <v>16638.42578125</v>
      </c>
    </row>
    <row r="1271" ht="15" customHeight="1" s="5">
      <c r="A1271" s="4" t="n">
        <v>0.359999984502792</v>
      </c>
      <c r="B1271" s="4" t="n">
        <v>16644.72265625</v>
      </c>
    </row>
    <row r="1272" ht="15" customHeight="1" s="5">
      <c r="A1272" s="4" t="n">
        <v>0.360000014305115</v>
      </c>
      <c r="B1272" s="4" t="n">
        <v>16650.97265625</v>
      </c>
    </row>
    <row r="1273" ht="15" customHeight="1" s="5">
      <c r="A1273" s="4" t="n">
        <v>0.360000014305115</v>
      </c>
      <c r="B1273" s="4" t="n">
        <v>16657.66015625</v>
      </c>
    </row>
    <row r="1274" ht="15" customHeight="1" s="5">
      <c r="A1274" s="4" t="n">
        <v>0.361197829246521</v>
      </c>
      <c r="B1274" s="4" t="n">
        <v>16664.78515625</v>
      </c>
    </row>
    <row r="1275" ht="15" customHeight="1" s="5">
      <c r="A1275" s="4" t="n">
        <v>0.361200004816055</v>
      </c>
      <c r="B1275" s="4" t="n">
        <v>16672.05078125</v>
      </c>
    </row>
    <row r="1276" ht="15" customHeight="1" s="5">
      <c r="A1276" s="4" t="n">
        <v>0.361200004816055</v>
      </c>
      <c r="B1276" s="4" t="n">
        <v>16679.61328125</v>
      </c>
    </row>
    <row r="1277" ht="15" customHeight="1" s="5">
      <c r="A1277" s="4" t="n">
        <v>0.362397819757462</v>
      </c>
      <c r="B1277" s="4" t="n">
        <v>16687.08203125</v>
      </c>
    </row>
    <row r="1278" ht="15" customHeight="1" s="5">
      <c r="A1278" s="4" t="n">
        <v>0.362399995326996</v>
      </c>
      <c r="B1278" s="4" t="n">
        <v>16693.87890625</v>
      </c>
    </row>
    <row r="1279" ht="15" customHeight="1" s="5">
      <c r="A1279" s="4" t="n">
        <v>0.362399995326996</v>
      </c>
      <c r="B1279" s="4" t="n">
        <v>16700.17578125</v>
      </c>
    </row>
    <row r="1280" ht="15" customHeight="1" s="5">
      <c r="A1280" s="4" t="n">
        <v>0.362399995326996</v>
      </c>
      <c r="B1280" s="4" t="n">
        <v>16706.23828125</v>
      </c>
    </row>
    <row r="1281" ht="15" customHeight="1" s="5">
      <c r="A1281" s="4" t="n">
        <v>0.363597810268402</v>
      </c>
      <c r="B1281" s="4" t="n">
        <v>16712.09765625</v>
      </c>
    </row>
    <row r="1282" ht="15" customHeight="1" s="5">
      <c r="A1282" s="4" t="n">
        <v>0.363599985837936</v>
      </c>
      <c r="B1282" s="4" t="n">
        <v>16718.14453125</v>
      </c>
    </row>
    <row r="1283" ht="15" customHeight="1" s="5">
      <c r="A1283" s="4" t="n">
        <v>0.363599985837936</v>
      </c>
      <c r="B1283" s="4" t="n">
        <v>16724.73828125</v>
      </c>
    </row>
    <row r="1284" ht="15" customHeight="1" s="5">
      <c r="A1284" s="4" t="n">
        <v>0.363599985837936</v>
      </c>
      <c r="B1284" s="4" t="n">
        <v>16731.70703125</v>
      </c>
    </row>
    <row r="1285" ht="15" customHeight="1" s="5">
      <c r="A1285" s="4" t="n">
        <v>0.364799976348877</v>
      </c>
      <c r="B1285" s="4" t="n">
        <v>16738.98828125</v>
      </c>
    </row>
    <row r="1286" ht="15" customHeight="1" s="5">
      <c r="A1286" s="4" t="n">
        <v>0.364800006151199</v>
      </c>
      <c r="B1286" s="4" t="n">
        <v>16746.37890625</v>
      </c>
    </row>
    <row r="1287" ht="15" customHeight="1" s="5">
      <c r="A1287" s="4" t="n">
        <v>0.364800006151199</v>
      </c>
      <c r="B1287" s="4" t="n">
        <v>16753.62890625</v>
      </c>
    </row>
    <row r="1288" ht="15" customHeight="1" s="5">
      <c r="A1288" s="4" t="n">
        <v>0.364800006151199</v>
      </c>
      <c r="B1288" s="4" t="n">
        <v>16760.70703125</v>
      </c>
    </row>
    <row r="1289" ht="15" customHeight="1" s="5">
      <c r="A1289" s="4" t="n">
        <v>0.36599999666214</v>
      </c>
      <c r="B1289" s="4" t="n">
        <v>16767.39453125</v>
      </c>
    </row>
    <row r="1290" ht="15" customHeight="1" s="5">
      <c r="A1290" s="4" t="n">
        <v>0.36599999666214</v>
      </c>
      <c r="B1290" s="4" t="n">
        <v>16773.87890625</v>
      </c>
    </row>
    <row r="1291" ht="15" customHeight="1" s="5">
      <c r="A1291" s="4" t="n">
        <v>0.36599999666214</v>
      </c>
      <c r="B1291" s="4" t="n">
        <v>16780.14453125</v>
      </c>
    </row>
    <row r="1292" ht="15" customHeight="1" s="5">
      <c r="A1292" s="4" t="n">
        <v>0.367197811603546</v>
      </c>
      <c r="B1292" s="4" t="n">
        <v>16786.48828125</v>
      </c>
    </row>
    <row r="1293" ht="15" customHeight="1" s="5">
      <c r="A1293" s="4" t="n">
        <v>0.36719998717308</v>
      </c>
      <c r="B1293" s="4" t="n">
        <v>16792.94140625</v>
      </c>
    </row>
    <row r="1294" ht="15" customHeight="1" s="5">
      <c r="A1294" s="4" t="n">
        <v>0.36719998717308</v>
      </c>
      <c r="B1294" s="4" t="n">
        <v>16799.61328125</v>
      </c>
    </row>
    <row r="1295" ht="15" customHeight="1" s="5">
      <c r="A1295" s="4" t="n">
        <v>0.36719998717308</v>
      </c>
      <c r="B1295" s="4" t="n">
        <v>16806.84765625</v>
      </c>
    </row>
    <row r="1296" ht="15" customHeight="1" s="5">
      <c r="A1296" s="4" t="n">
        <v>0.368397802114487</v>
      </c>
      <c r="B1296" s="4" t="n">
        <v>16814.37890625</v>
      </c>
    </row>
    <row r="1297" ht="15" customHeight="1" s="5">
      <c r="A1297" s="4" t="n">
        <v>0.368400007486343</v>
      </c>
      <c r="B1297" s="4" t="n">
        <v>16821.98828125</v>
      </c>
    </row>
    <row r="1298" ht="15" customHeight="1" s="5">
      <c r="A1298" s="4" t="n">
        <v>0.368400007486343</v>
      </c>
      <c r="B1298" s="4" t="n">
        <v>16829.41015625</v>
      </c>
    </row>
    <row r="1299" ht="15" customHeight="1" s="5">
      <c r="A1299" s="4" t="n">
        <v>0.368400007486343</v>
      </c>
      <c r="B1299" s="4" t="n">
        <v>16836.51953125</v>
      </c>
    </row>
    <row r="1300" ht="15" customHeight="1" s="5">
      <c r="A1300" s="4" t="n">
        <v>0.36959782242775</v>
      </c>
      <c r="B1300" s="4" t="n">
        <v>16842.95703125</v>
      </c>
    </row>
    <row r="1301" ht="15" customHeight="1" s="5">
      <c r="A1301" s="4" t="n">
        <v>0.369599997997284</v>
      </c>
      <c r="B1301" s="4" t="n">
        <v>16848.94140625</v>
      </c>
    </row>
    <row r="1302" ht="15" customHeight="1" s="5">
      <c r="A1302" s="4" t="n">
        <v>0.369599997997284</v>
      </c>
      <c r="B1302" s="4" t="n">
        <v>16854.69140625</v>
      </c>
    </row>
    <row r="1303" ht="15" customHeight="1" s="5">
      <c r="A1303" s="4" t="n">
        <v>0.369599997997284</v>
      </c>
      <c r="B1303" s="4" t="n">
        <v>16860.76953125</v>
      </c>
    </row>
    <row r="1304" ht="15" customHeight="1" s="5">
      <c r="A1304" s="4" t="n">
        <v>0.369599997997284</v>
      </c>
      <c r="B1304" s="4" t="n">
        <v>16867.33203125</v>
      </c>
    </row>
    <row r="1305" ht="15" customHeight="1" s="5">
      <c r="A1305" s="4" t="n">
        <v>0.370799988508224</v>
      </c>
      <c r="B1305" s="4" t="n">
        <v>16874.20703125</v>
      </c>
    </row>
    <row r="1306" ht="15" customHeight="1" s="5">
      <c r="A1306" s="4" t="n">
        <v>0.370799988508224</v>
      </c>
      <c r="B1306" s="4" t="n">
        <v>16881.58203125</v>
      </c>
    </row>
    <row r="1307" ht="15" customHeight="1" s="5">
      <c r="A1307" s="4" t="n">
        <v>0.370799988508224</v>
      </c>
      <c r="B1307" s="4" t="n">
        <v>16889.11328125</v>
      </c>
    </row>
    <row r="1308" ht="15" customHeight="1" s="5">
      <c r="A1308" s="4" t="n">
        <v>0.370799988508224</v>
      </c>
      <c r="B1308" s="4" t="n">
        <v>16896.33203125</v>
      </c>
    </row>
    <row r="1309" ht="15" customHeight="1" s="5">
      <c r="A1309" s="4" t="n">
        <v>0.371999979019165</v>
      </c>
      <c r="B1309" s="4" t="n">
        <v>16903.19140625</v>
      </c>
    </row>
    <row r="1310" ht="15" customHeight="1" s="5">
      <c r="A1310" s="4" t="n">
        <v>0.372000008821487</v>
      </c>
      <c r="B1310" s="4" t="n">
        <v>16909.89453125</v>
      </c>
    </row>
    <row r="1311" ht="15" customHeight="1" s="5">
      <c r="A1311" s="4" t="n">
        <v>0.372000008821487</v>
      </c>
      <c r="B1311" s="4" t="n">
        <v>16916.25390625</v>
      </c>
    </row>
    <row r="1312" ht="15" customHeight="1" s="5">
      <c r="A1312" s="4" t="n">
        <v>0.372000008821487</v>
      </c>
      <c r="B1312" s="4" t="n">
        <v>16922.39453125</v>
      </c>
    </row>
    <row r="1313" ht="15" customHeight="1" s="5">
      <c r="A1313" s="4" t="n">
        <v>0.373199999332428</v>
      </c>
      <c r="B1313" s="4" t="n">
        <v>16928.58203125</v>
      </c>
    </row>
    <row r="1314" ht="15" customHeight="1" s="5">
      <c r="A1314" s="4" t="n">
        <v>0.373199999332428</v>
      </c>
      <c r="B1314" s="4" t="n">
        <v>16934.89453125</v>
      </c>
    </row>
    <row r="1315" ht="15" customHeight="1" s="5">
      <c r="A1315" s="4" t="n">
        <v>0.373199999332428</v>
      </c>
      <c r="B1315" s="4" t="n">
        <v>16941.41015625</v>
      </c>
    </row>
    <row r="1316" ht="15" customHeight="1" s="5">
      <c r="A1316" s="4" t="n">
        <v>0.373199999332428</v>
      </c>
      <c r="B1316" s="4" t="n">
        <v>16948.45703125</v>
      </c>
    </row>
    <row r="1317" ht="15" customHeight="1" s="5">
      <c r="A1317" s="4" t="n">
        <v>0.374399989843369</v>
      </c>
      <c r="B1317" s="4" t="n">
        <v>16955.80078125</v>
      </c>
    </row>
    <row r="1318" ht="15" customHeight="1" s="5">
      <c r="A1318" s="4" t="n">
        <v>0.374399989843369</v>
      </c>
      <c r="B1318" s="4" t="n">
        <v>16963.25390625</v>
      </c>
    </row>
    <row r="1319" ht="15" customHeight="1" s="5">
      <c r="A1319" s="4" t="n">
        <v>0.375597804784775</v>
      </c>
      <c r="B1319" s="4" t="n">
        <v>16970.59765625</v>
      </c>
    </row>
    <row r="1320" ht="15" customHeight="1" s="5">
      <c r="A1320" s="4" t="n">
        <v>0.375600010156631</v>
      </c>
      <c r="B1320" s="4" t="n">
        <v>16977.48828125</v>
      </c>
    </row>
    <row r="1321" ht="15" customHeight="1" s="5">
      <c r="A1321" s="4" t="n">
        <v>0.375600010156631</v>
      </c>
      <c r="B1321" s="4" t="n">
        <v>16983.66015625</v>
      </c>
    </row>
    <row r="1322" ht="15" customHeight="1" s="5">
      <c r="A1322" s="4" t="n">
        <v>0.375600010156631</v>
      </c>
      <c r="B1322" s="4" t="n">
        <v>16989.48828125</v>
      </c>
    </row>
    <row r="1323" ht="15" customHeight="1" s="5">
      <c r="A1323" s="4" t="n">
        <v>0.376797825098038</v>
      </c>
      <c r="B1323" s="4" t="n">
        <v>16995.19140625</v>
      </c>
    </row>
    <row r="1324" ht="15" customHeight="1" s="5">
      <c r="A1324" s="4" t="n">
        <v>0.376800000667572</v>
      </c>
      <c r="B1324" s="4" t="n">
        <v>17001.00390625</v>
      </c>
    </row>
    <row r="1325" ht="15" customHeight="1" s="5">
      <c r="A1325" s="4" t="n">
        <v>0.376800000667572</v>
      </c>
      <c r="B1325" s="4" t="n">
        <v>17007.16015625</v>
      </c>
    </row>
    <row r="1326" ht="15" customHeight="1" s="5">
      <c r="A1326" s="4" t="n">
        <v>0.376800000667572</v>
      </c>
      <c r="B1326" s="4" t="n">
        <v>17013.80078125</v>
      </c>
    </row>
    <row r="1327" ht="15" customHeight="1" s="5">
      <c r="A1327" s="4" t="n">
        <v>0.377997815608978</v>
      </c>
      <c r="B1327" s="4" t="n">
        <v>17020.73828125</v>
      </c>
    </row>
    <row r="1328" ht="15" customHeight="1" s="5">
      <c r="A1328" s="4" t="n">
        <v>0.377999991178513</v>
      </c>
      <c r="B1328" s="4" t="n">
        <v>17027.81640625</v>
      </c>
    </row>
    <row r="1329" ht="15" customHeight="1" s="5">
      <c r="A1329" s="4" t="n">
        <v>0.377999991178513</v>
      </c>
      <c r="B1329" s="4" t="n">
        <v>17034.92578125</v>
      </c>
    </row>
    <row r="1330" ht="15" customHeight="1" s="5">
      <c r="A1330" s="4" t="n">
        <v>0.377999991178513</v>
      </c>
      <c r="B1330" s="4" t="n">
        <v>17041.94140625</v>
      </c>
    </row>
    <row r="1331" ht="15" customHeight="1" s="5">
      <c r="A1331" s="4" t="n">
        <v>0.379197806119919</v>
      </c>
      <c r="B1331" s="4" t="n">
        <v>17048.66015625</v>
      </c>
    </row>
    <row r="1332" ht="15" customHeight="1" s="5">
      <c r="A1332" s="4" t="n">
        <v>0.379200011491776</v>
      </c>
      <c r="B1332" s="4" t="n">
        <v>17055.17578125</v>
      </c>
    </row>
    <row r="1333" ht="15" customHeight="1" s="5">
      <c r="A1333" s="4" t="n">
        <v>0.379200011491776</v>
      </c>
      <c r="B1333" s="4" t="n">
        <v>17061.36328125</v>
      </c>
    </row>
    <row r="1334" ht="15" customHeight="1" s="5">
      <c r="A1334" s="4" t="n">
        <v>0.379200011491776</v>
      </c>
      <c r="B1334" s="4" t="n">
        <v>17067.51953125</v>
      </c>
    </row>
    <row r="1335" ht="15" customHeight="1" s="5">
      <c r="A1335" s="4" t="n">
        <v>0.380397826433182</v>
      </c>
      <c r="B1335" s="4" t="n">
        <v>17073.64453125</v>
      </c>
    </row>
    <row r="1336" ht="15" customHeight="1" s="5">
      <c r="A1336" s="4" t="n">
        <v>0.380400002002716</v>
      </c>
      <c r="B1336" s="4" t="n">
        <v>17080.09765625</v>
      </c>
    </row>
    <row r="1337" ht="15" customHeight="1" s="5">
      <c r="A1337" s="4" t="n">
        <v>0.380400002002716</v>
      </c>
      <c r="B1337" s="4" t="n">
        <v>17086.91015625</v>
      </c>
    </row>
    <row r="1338" ht="15" customHeight="1" s="5">
      <c r="A1338" s="4" t="n">
        <v>0.380400002002716</v>
      </c>
      <c r="B1338" s="4" t="n">
        <v>17094.14453125</v>
      </c>
    </row>
    <row r="1339" ht="15" customHeight="1" s="5">
      <c r="A1339" s="4" t="n">
        <v>0.381599992513657</v>
      </c>
      <c r="B1339" s="4" t="n">
        <v>17101.55078125</v>
      </c>
    </row>
    <row r="1340" ht="15" customHeight="1" s="5">
      <c r="A1340" s="4" t="n">
        <v>0.381599992513657</v>
      </c>
      <c r="B1340" s="4" t="n">
        <v>17109.12890625</v>
      </c>
    </row>
    <row r="1341" ht="15" customHeight="1" s="5">
      <c r="A1341" s="4" t="n">
        <v>0.381599992513657</v>
      </c>
      <c r="B1341" s="4" t="n">
        <v>17116.30078125</v>
      </c>
    </row>
    <row r="1342" ht="15" customHeight="1" s="5">
      <c r="A1342" s="4" t="n">
        <v>0.382797807455063</v>
      </c>
      <c r="B1342" s="4" t="n">
        <v>17122.81640625</v>
      </c>
    </row>
    <row r="1343" ht="15" customHeight="1" s="5">
      <c r="A1343" s="4" t="n">
        <v>0.38280001282692</v>
      </c>
      <c r="B1343" s="4" t="n">
        <v>17128.98828125</v>
      </c>
    </row>
    <row r="1344" ht="15" customHeight="1" s="5">
      <c r="A1344" s="4" t="n">
        <v>0.38280001282692</v>
      </c>
      <c r="B1344" s="4" t="n">
        <v>17134.86328125</v>
      </c>
    </row>
    <row r="1345" ht="15" customHeight="1" s="5">
      <c r="A1345" s="4" t="n">
        <v>0.38280001282692</v>
      </c>
      <c r="B1345" s="4" t="n">
        <v>17140.55078125</v>
      </c>
    </row>
    <row r="1346" ht="15" customHeight="1" s="5">
      <c r="A1346" s="4" t="n">
        <v>0.383997827768326</v>
      </c>
      <c r="B1346" s="4" t="n">
        <v>17146.73828125</v>
      </c>
    </row>
    <row r="1347" ht="15" customHeight="1" s="5">
      <c r="A1347" s="4" t="n">
        <v>0.38400000333786</v>
      </c>
      <c r="B1347" s="4" t="n">
        <v>17153.34765625</v>
      </c>
    </row>
    <row r="1348" ht="15" customHeight="1" s="5">
      <c r="A1348" s="4" t="n">
        <v>0.385197818279266</v>
      </c>
      <c r="B1348" s="4" t="n">
        <v>17160.26953125</v>
      </c>
    </row>
    <row r="1349" ht="15" customHeight="1" s="5">
      <c r="A1349" s="4" t="n">
        <v>0.385199993848801</v>
      </c>
      <c r="B1349" s="4" t="n">
        <v>17167.22265625</v>
      </c>
    </row>
    <row r="1350" ht="15" customHeight="1" s="5">
      <c r="A1350" s="4" t="n">
        <v>0.385199993848801</v>
      </c>
      <c r="B1350" s="4" t="n">
        <v>17174.19140625</v>
      </c>
    </row>
    <row r="1351" ht="15" customHeight="1" s="5">
      <c r="A1351" s="4" t="n">
        <v>0.385199993848801</v>
      </c>
      <c r="B1351" s="4" t="n">
        <v>17180.76953125</v>
      </c>
    </row>
    <row r="1352" ht="15" customHeight="1" s="5">
      <c r="A1352" s="4" t="n">
        <v>0.385199993848801</v>
      </c>
      <c r="B1352" s="4" t="n">
        <v>17187.30078125</v>
      </c>
    </row>
    <row r="1353" ht="15" customHeight="1" s="5">
      <c r="A1353" s="4" t="n">
        <v>0.386399984359741</v>
      </c>
      <c r="B1353" s="4" t="n">
        <v>17193.47265625</v>
      </c>
    </row>
    <row r="1354" ht="15" customHeight="1" s="5">
      <c r="A1354" s="4" t="n">
        <v>0.386400014162064</v>
      </c>
      <c r="B1354" s="4" t="n">
        <v>17199.76953125</v>
      </c>
    </row>
    <row r="1355" ht="15" customHeight="1" s="5">
      <c r="A1355" s="4" t="n">
        <v>0.386400014162064</v>
      </c>
      <c r="B1355" s="4" t="n">
        <v>17205.87890625</v>
      </c>
    </row>
    <row r="1356" ht="15" customHeight="1" s="5">
      <c r="A1356" s="4" t="n">
        <v>0.38759782910347</v>
      </c>
      <c r="B1356" s="4" t="n">
        <v>17212.05078125</v>
      </c>
    </row>
    <row r="1357" ht="15" customHeight="1" s="5">
      <c r="A1357" s="4" t="n">
        <v>0.387600004673004</v>
      </c>
      <c r="B1357" s="4" t="n">
        <v>17218.17578125</v>
      </c>
    </row>
    <row r="1358" ht="15" customHeight="1" s="5">
      <c r="A1358" s="4" t="n">
        <v>0.387600004673004</v>
      </c>
      <c r="B1358" s="4" t="n">
        <v>17224.67578125</v>
      </c>
    </row>
    <row r="1359" ht="15" customHeight="1" s="5">
      <c r="A1359" s="4" t="n">
        <v>0.387600004673004</v>
      </c>
      <c r="B1359" s="4" t="n">
        <v>17231.55078125</v>
      </c>
    </row>
    <row r="1360" ht="15" customHeight="1" s="5">
      <c r="A1360" s="4" t="n">
        <v>0.388799995183945</v>
      </c>
      <c r="B1360" s="4" t="n">
        <v>17238.89453125</v>
      </c>
    </row>
    <row r="1361" ht="15" customHeight="1" s="5">
      <c r="A1361" s="4" t="n">
        <v>0.388799995183945</v>
      </c>
      <c r="B1361" s="4" t="n">
        <v>17246.42578125</v>
      </c>
    </row>
    <row r="1362" ht="15" customHeight="1" s="5">
      <c r="A1362" s="4" t="n">
        <v>0.388799995183945</v>
      </c>
      <c r="B1362" s="4" t="n">
        <v>17253.89453125</v>
      </c>
    </row>
    <row r="1363" ht="15" customHeight="1" s="5">
      <c r="A1363" s="4" t="n">
        <v>0.389997810125351</v>
      </c>
      <c r="B1363" s="4" t="n">
        <v>17260.76953125</v>
      </c>
    </row>
    <row r="1364" ht="15" customHeight="1" s="5">
      <c r="A1364" s="4" t="n">
        <v>0.389999985694885</v>
      </c>
      <c r="B1364" s="4" t="n">
        <v>17266.95703125</v>
      </c>
    </row>
    <row r="1365" ht="15" customHeight="1" s="5">
      <c r="A1365" s="4" t="n">
        <v>0.389999985694885</v>
      </c>
      <c r="B1365" s="4" t="n">
        <v>17272.89453125</v>
      </c>
    </row>
    <row r="1366" ht="15" customHeight="1" s="5">
      <c r="A1366" s="4" t="n">
        <v>0.389999985694885</v>
      </c>
      <c r="B1366" s="4" t="n">
        <v>17278.72265625</v>
      </c>
    </row>
    <row r="1367" ht="15" customHeight="1" s="5">
      <c r="A1367" s="4" t="n">
        <v>0.391199976205826</v>
      </c>
      <c r="B1367" s="4" t="n">
        <v>17284.70703125</v>
      </c>
    </row>
    <row r="1368" ht="15" customHeight="1" s="5">
      <c r="A1368" s="4" t="n">
        <v>0.391200006008148</v>
      </c>
      <c r="B1368" s="4" t="n">
        <v>17291.20703125</v>
      </c>
    </row>
    <row r="1369" ht="15" customHeight="1" s="5">
      <c r="A1369" s="4" t="n">
        <v>0.391200006008148</v>
      </c>
      <c r="B1369" s="4" t="n">
        <v>17298.31640625</v>
      </c>
    </row>
    <row r="1370" ht="15" customHeight="1" s="5">
      <c r="A1370" s="4" t="n">
        <v>0.391200006008148</v>
      </c>
      <c r="B1370" s="4" t="n">
        <v>17305.64453125</v>
      </c>
    </row>
    <row r="1371" ht="15" customHeight="1" s="5">
      <c r="A1371" s="4" t="n">
        <v>0.392399996519089</v>
      </c>
      <c r="B1371" s="4" t="n">
        <v>17312.83203125</v>
      </c>
    </row>
    <row r="1372" ht="15" customHeight="1" s="5">
      <c r="A1372" s="4" t="n">
        <v>0.392399996519089</v>
      </c>
      <c r="B1372" s="4" t="n">
        <v>17320.08203125</v>
      </c>
    </row>
    <row r="1373" ht="15" customHeight="1" s="5">
      <c r="A1373" s="4" t="n">
        <v>0.392399996519089</v>
      </c>
      <c r="B1373" s="4" t="n">
        <v>17327.11328125</v>
      </c>
    </row>
    <row r="1374" ht="15" customHeight="1" s="5">
      <c r="A1374" s="4" t="n">
        <v>0.393599987030029</v>
      </c>
      <c r="B1374" s="4" t="n">
        <v>17333.64453125</v>
      </c>
    </row>
    <row r="1375" ht="15" customHeight="1" s="5">
      <c r="A1375" s="4" t="n">
        <v>0.393599987030029</v>
      </c>
      <c r="B1375" s="4" t="n">
        <v>17339.84765625</v>
      </c>
    </row>
    <row r="1376" ht="15" customHeight="1" s="5">
      <c r="A1376" s="4" t="n">
        <v>0.393599987030029</v>
      </c>
      <c r="B1376" s="4" t="n">
        <v>17345.95703125</v>
      </c>
    </row>
    <row r="1377" ht="15" customHeight="1" s="5">
      <c r="A1377" s="4" t="n">
        <v>0.393599987030029</v>
      </c>
      <c r="B1377" s="4" t="n">
        <v>17351.87890625</v>
      </c>
    </row>
    <row r="1378" ht="15" customHeight="1" s="5">
      <c r="A1378" s="4" t="n">
        <v>0.39479997754097</v>
      </c>
      <c r="B1378" s="4" t="n">
        <v>17357.98828125</v>
      </c>
    </row>
    <row r="1379" ht="15" customHeight="1" s="5">
      <c r="A1379" s="4" t="n">
        <v>0.395999997854233</v>
      </c>
      <c r="B1379" s="4" t="n">
        <v>17364.39453125</v>
      </c>
    </row>
    <row r="1380" ht="15" customHeight="1" s="5">
      <c r="A1380" s="4" t="n">
        <v>0.395999997854233</v>
      </c>
      <c r="B1380" s="4" t="n">
        <v>17371.30078125</v>
      </c>
    </row>
    <row r="1381" ht="15" customHeight="1" s="5">
      <c r="A1381" s="4" t="n">
        <v>0.395999997854233</v>
      </c>
      <c r="B1381" s="4" t="n">
        <v>17378.67578125</v>
      </c>
    </row>
    <row r="1382" ht="15" customHeight="1" s="5">
      <c r="A1382" s="4" t="n">
        <v>0.397197812795639</v>
      </c>
      <c r="B1382" s="4" t="n">
        <v>17386.36328125</v>
      </c>
    </row>
    <row r="1383" ht="15" customHeight="1" s="5">
      <c r="A1383" s="4" t="n">
        <v>0.397199988365173</v>
      </c>
      <c r="B1383" s="4" t="n">
        <v>17394.00390625</v>
      </c>
    </row>
    <row r="1384" ht="15" customHeight="1" s="5">
      <c r="A1384" s="4" t="n">
        <v>0.397199988365173</v>
      </c>
      <c r="B1384" s="4" t="n">
        <v>17401.16015625</v>
      </c>
    </row>
    <row r="1385" ht="15" customHeight="1" s="5">
      <c r="A1385" s="4" t="n">
        <v>0.397199988365173</v>
      </c>
      <c r="B1385" s="4" t="n">
        <v>17407.66015625</v>
      </c>
    </row>
    <row r="1386" ht="15" customHeight="1" s="5">
      <c r="A1386" s="4" t="n">
        <v>0.397199988365173</v>
      </c>
      <c r="B1386" s="4" t="n">
        <v>17413.55078125</v>
      </c>
    </row>
    <row r="1387" ht="15" customHeight="1" s="5">
      <c r="A1387" s="4" t="n">
        <v>0.39839780330658</v>
      </c>
      <c r="B1387" s="4" t="n">
        <v>17419.33203125</v>
      </c>
    </row>
    <row r="1388" ht="15" customHeight="1" s="5">
      <c r="A1388" s="4" t="n">
        <v>0.398400008678436</v>
      </c>
      <c r="B1388" s="4" t="n">
        <v>17425.14453125</v>
      </c>
    </row>
    <row r="1389" ht="15" customHeight="1" s="5">
      <c r="A1389" s="4" t="n">
        <v>0.398400008678436</v>
      </c>
      <c r="B1389" s="4" t="n">
        <v>17431.62890625</v>
      </c>
    </row>
    <row r="1390" ht="15" customHeight="1" s="5">
      <c r="A1390" s="4" t="n">
        <v>0.398400008678436</v>
      </c>
      <c r="B1390" s="4" t="n">
        <v>17438.69140625</v>
      </c>
    </row>
    <row r="1391" ht="15" customHeight="1" s="5">
      <c r="A1391" s="4" t="n">
        <v>0.399599999189377</v>
      </c>
      <c r="B1391" s="4" t="n">
        <v>17446.16015625</v>
      </c>
    </row>
    <row r="1392" ht="15" customHeight="1" s="5">
      <c r="A1392" s="4" t="n">
        <v>0.399599999189377</v>
      </c>
      <c r="B1392" s="4" t="n">
        <v>17453.59765625</v>
      </c>
    </row>
    <row r="1393" ht="15" customHeight="1" s="5">
      <c r="A1393" s="4" t="n">
        <v>0.399599999189377</v>
      </c>
      <c r="B1393" s="4" t="n">
        <v>17460.92578125</v>
      </c>
    </row>
    <row r="1394" ht="15" customHeight="1" s="5">
      <c r="A1394" s="4" t="n">
        <v>0.400797814130783</v>
      </c>
      <c r="B1394" s="4" t="n">
        <v>17467.97265625</v>
      </c>
    </row>
    <row r="1395" ht="15" customHeight="1" s="5">
      <c r="A1395" s="4" t="n">
        <v>0.400799989700317</v>
      </c>
      <c r="B1395" s="4" t="n">
        <v>17474.61328125</v>
      </c>
    </row>
    <row r="1396" ht="15" customHeight="1" s="5">
      <c r="A1396" s="4" t="n">
        <v>0.400799989700317</v>
      </c>
      <c r="B1396" s="4" t="n">
        <v>17481.01953125</v>
      </c>
    </row>
    <row r="1397" ht="15" customHeight="1" s="5">
      <c r="A1397" s="4" t="n">
        <v>0.400799989700317</v>
      </c>
      <c r="B1397" s="4" t="n">
        <v>17487.01953125</v>
      </c>
    </row>
    <row r="1398" ht="15" customHeight="1" s="5">
      <c r="A1398" s="4" t="n">
        <v>0.401997804641724</v>
      </c>
      <c r="B1398" s="4" t="n">
        <v>17493.11328125</v>
      </c>
    </row>
    <row r="1399" ht="15" customHeight="1" s="5">
      <c r="A1399" s="4" t="n">
        <v>0.40200001001358</v>
      </c>
      <c r="B1399" s="4" t="n">
        <v>17499.11328125</v>
      </c>
    </row>
    <row r="1400" ht="15" customHeight="1" s="5">
      <c r="A1400" s="4" t="n">
        <v>0.40200001001358</v>
      </c>
      <c r="B1400" s="4" t="n">
        <v>17505.30078125</v>
      </c>
    </row>
    <row r="1401" ht="15" customHeight="1" s="5">
      <c r="A1401" s="4" t="n">
        <v>0.403197824954987</v>
      </c>
      <c r="B1401" s="4" t="n">
        <v>17512.11328125</v>
      </c>
    </row>
    <row r="1402" ht="15" customHeight="1" s="5">
      <c r="A1402" s="4" t="n">
        <v>0.403200000524521</v>
      </c>
      <c r="B1402" s="4" t="n">
        <v>17519.359375</v>
      </c>
    </row>
    <row r="1403" ht="15" customHeight="1" s="5">
      <c r="A1403" s="4" t="n">
        <v>0.403200000524521</v>
      </c>
      <c r="B1403" s="4" t="n">
        <v>17526.90625</v>
      </c>
    </row>
    <row r="1404" ht="15" customHeight="1" s="5">
      <c r="A1404" s="4" t="n">
        <v>0.403200000524521</v>
      </c>
      <c r="B1404" s="4" t="n">
        <v>17534.3125</v>
      </c>
    </row>
    <row r="1405" ht="15" customHeight="1" s="5">
      <c r="A1405" s="4" t="n">
        <v>0.404399991035461</v>
      </c>
      <c r="B1405" s="4" t="n">
        <v>17541.453125</v>
      </c>
    </row>
    <row r="1406" ht="15" customHeight="1" s="5">
      <c r="A1406" s="4" t="n">
        <v>0.404399991035461</v>
      </c>
      <c r="B1406" s="4" t="n">
        <v>17547.796875</v>
      </c>
    </row>
    <row r="1407" ht="15" customHeight="1" s="5">
      <c r="A1407" s="4" t="n">
        <v>0.404399991035461</v>
      </c>
      <c r="B1407" s="4" t="n">
        <v>17553.9375</v>
      </c>
    </row>
    <row r="1408" ht="15" customHeight="1" s="5">
      <c r="A1408" s="4" t="n">
        <v>0.405599981546402</v>
      </c>
      <c r="B1408" s="4" t="n">
        <v>17559.546875</v>
      </c>
    </row>
    <row r="1409" ht="15" customHeight="1" s="5">
      <c r="A1409" s="4" t="n">
        <v>0.405600011348724</v>
      </c>
      <c r="B1409" s="4" t="n">
        <v>17565.53125</v>
      </c>
    </row>
    <row r="1410" ht="15" customHeight="1" s="5">
      <c r="A1410" s="4" t="n">
        <v>0.405600011348724</v>
      </c>
      <c r="B1410" s="4" t="n">
        <v>17571.828125</v>
      </c>
    </row>
    <row r="1411" ht="15" customHeight="1" s="5">
      <c r="A1411" s="4" t="n">
        <v>0.406800001859665</v>
      </c>
      <c r="B1411" s="4" t="n">
        <v>17578.53125</v>
      </c>
    </row>
    <row r="1412" ht="15" customHeight="1" s="5">
      <c r="A1412" s="4" t="n">
        <v>0.407997816801071</v>
      </c>
      <c r="B1412" s="4" t="n">
        <v>17585.53125</v>
      </c>
    </row>
    <row r="1413" ht="15" customHeight="1" s="5">
      <c r="A1413" s="4" t="n">
        <v>0.407999992370606</v>
      </c>
      <c r="B1413" s="4" t="n">
        <v>17592.75</v>
      </c>
    </row>
    <row r="1414" ht="15" customHeight="1" s="5">
      <c r="A1414" s="4" t="n">
        <v>0.407999992370606</v>
      </c>
      <c r="B1414" s="4" t="n">
        <v>17599.71875</v>
      </c>
    </row>
    <row r="1415" ht="15" customHeight="1" s="5">
      <c r="A1415" s="4" t="n">
        <v>0.409197807312012</v>
      </c>
      <c r="B1415" s="4" t="n">
        <v>17606.40625</v>
      </c>
    </row>
    <row r="1416" ht="15" customHeight="1" s="5">
      <c r="A1416" s="4" t="n">
        <v>0.409200012683868</v>
      </c>
      <c r="B1416" s="4" t="n">
        <v>17612.78125</v>
      </c>
    </row>
    <row r="1417" ht="15" customHeight="1" s="5">
      <c r="A1417" s="4" t="n">
        <v>0.409200012683868</v>
      </c>
      <c r="B1417" s="4" t="n">
        <v>17618.75</v>
      </c>
    </row>
    <row r="1418" ht="15" customHeight="1" s="5">
      <c r="A1418" s="4" t="n">
        <v>0.410397827625275</v>
      </c>
      <c r="B1418" s="4" t="n">
        <v>17624.515625</v>
      </c>
    </row>
    <row r="1419" ht="15" customHeight="1" s="5">
      <c r="A1419" s="4" t="n">
        <v>0.410400003194809</v>
      </c>
      <c r="B1419" s="4" t="n">
        <v>17630.25</v>
      </c>
    </row>
    <row r="1420" ht="15" customHeight="1" s="5">
      <c r="A1420" s="4" t="n">
        <v>0.410400003194809</v>
      </c>
      <c r="B1420" s="4" t="n">
        <v>17636.125</v>
      </c>
    </row>
    <row r="1421" ht="15" customHeight="1" s="5">
      <c r="A1421" s="4" t="n">
        <v>0.410400003194809</v>
      </c>
      <c r="B1421" s="4" t="n">
        <v>17642.15625</v>
      </c>
    </row>
    <row r="1422" ht="15" customHeight="1" s="5">
      <c r="A1422" s="4" t="n">
        <v>0.411597818136215</v>
      </c>
      <c r="B1422" s="4" t="n">
        <v>17648.453125</v>
      </c>
    </row>
    <row r="1423" ht="15" customHeight="1" s="5">
      <c r="A1423" s="4" t="n">
        <v>0.41159999370575</v>
      </c>
      <c r="B1423" s="4" t="n">
        <v>17655.203125</v>
      </c>
    </row>
    <row r="1424" ht="15" customHeight="1" s="5">
      <c r="A1424" s="4" t="n">
        <v>0.41159999370575</v>
      </c>
      <c r="B1424" s="4" t="n">
        <v>17662</v>
      </c>
    </row>
    <row r="1425" ht="15" customHeight="1" s="5">
      <c r="A1425" s="4" t="n">
        <v>0.41279998421669</v>
      </c>
      <c r="B1425" s="4" t="n">
        <v>17668.8125</v>
      </c>
    </row>
    <row r="1426" ht="15" customHeight="1" s="5">
      <c r="A1426" s="4" t="n">
        <v>0.412800014019012</v>
      </c>
      <c r="B1426" s="4" t="n">
        <v>17675.359375</v>
      </c>
    </row>
    <row r="1427" ht="15" customHeight="1" s="5">
      <c r="A1427" s="4" t="n">
        <v>0.412800014019012</v>
      </c>
      <c r="B1427" s="4" t="n">
        <v>17681.46875</v>
      </c>
    </row>
    <row r="1428" ht="15" customHeight="1" s="5">
      <c r="A1428" s="4" t="n">
        <v>0.412800014019012</v>
      </c>
      <c r="B1428" s="4" t="n">
        <v>17687.109375</v>
      </c>
    </row>
    <row r="1429" ht="15" customHeight="1" s="5">
      <c r="A1429" s="4" t="n">
        <v>0.414000004529953</v>
      </c>
      <c r="B1429" s="4" t="n">
        <v>17692.546875</v>
      </c>
    </row>
    <row r="1430" ht="15" customHeight="1" s="5">
      <c r="A1430" s="4" t="n">
        <v>0.414000004529953</v>
      </c>
      <c r="B1430" s="4" t="n">
        <v>17698.015625</v>
      </c>
    </row>
    <row r="1431" ht="15" customHeight="1" s="5">
      <c r="A1431" s="4" t="n">
        <v>0.414000004529953</v>
      </c>
      <c r="B1431" s="4" t="n">
        <v>17703.84375</v>
      </c>
    </row>
    <row r="1432" ht="15" customHeight="1" s="5">
      <c r="A1432" s="4" t="n">
        <v>0.415197819471359</v>
      </c>
      <c r="B1432" s="4" t="n">
        <v>17710.359375</v>
      </c>
    </row>
    <row r="1433" ht="15" customHeight="1" s="5">
      <c r="A1433" s="4" t="n">
        <v>0.415199995040894</v>
      </c>
      <c r="B1433" s="4" t="n">
        <v>17717.203125</v>
      </c>
    </row>
    <row r="1434" ht="15" customHeight="1" s="5">
      <c r="A1434" s="4" t="n">
        <v>0.415199995040894</v>
      </c>
      <c r="B1434" s="4" t="n">
        <v>17724.234375</v>
      </c>
    </row>
    <row r="1435" ht="15" customHeight="1" s="5">
      <c r="A1435" s="4" t="n">
        <v>0.415199995040894</v>
      </c>
      <c r="B1435" s="4" t="n">
        <v>17731.171875</v>
      </c>
    </row>
    <row r="1436" ht="15" customHeight="1" s="5">
      <c r="A1436" s="4" t="n">
        <v>0.416399985551834</v>
      </c>
      <c r="B1436" s="4" t="n">
        <v>17737.984375</v>
      </c>
    </row>
    <row r="1437" ht="15" customHeight="1" s="5">
      <c r="A1437" s="4" t="n">
        <v>0.416399985551834</v>
      </c>
      <c r="B1437" s="4" t="n">
        <v>17744.28125</v>
      </c>
    </row>
    <row r="1438" ht="15" customHeight="1" s="5">
      <c r="A1438" s="4" t="n">
        <v>0.416399985551834</v>
      </c>
      <c r="B1438" s="4" t="n">
        <v>17750.265625</v>
      </c>
    </row>
    <row r="1439" ht="15" customHeight="1" s="5">
      <c r="A1439" s="4" t="n">
        <v>0.41759780049324</v>
      </c>
      <c r="B1439" s="4" t="n">
        <v>17756.078125</v>
      </c>
    </row>
    <row r="1440" ht="15" customHeight="1" s="5">
      <c r="A1440" s="4" t="n">
        <v>0.417600005865097</v>
      </c>
      <c r="B1440" s="4" t="n">
        <v>17761.84375</v>
      </c>
    </row>
    <row r="1441" ht="15" customHeight="1" s="5">
      <c r="A1441" s="4" t="n">
        <v>0.417600005865097</v>
      </c>
      <c r="B1441" s="4" t="n">
        <v>17767.5625</v>
      </c>
    </row>
    <row r="1442" ht="15" customHeight="1" s="5">
      <c r="A1442" s="4" t="n">
        <v>0.417600005865097</v>
      </c>
      <c r="B1442" s="4" t="n">
        <v>17773.390625</v>
      </c>
    </row>
    <row r="1443" ht="15" customHeight="1" s="5">
      <c r="A1443" s="4" t="n">
        <v>0.418799996376038</v>
      </c>
      <c r="B1443" s="4" t="n">
        <v>17779.515625</v>
      </c>
    </row>
    <row r="1444" ht="15" customHeight="1" s="5">
      <c r="A1444" s="4" t="n">
        <v>0.419999986886978</v>
      </c>
      <c r="B1444" s="4" t="n">
        <v>17785.953125</v>
      </c>
    </row>
    <row r="1445" ht="15" customHeight="1" s="5">
      <c r="A1445" s="4" t="n">
        <v>0.419999986886978</v>
      </c>
      <c r="B1445" s="4" t="n">
        <v>17792.765625</v>
      </c>
    </row>
    <row r="1446" ht="15" customHeight="1" s="5">
      <c r="A1446" s="4" t="n">
        <v>0.419999986886978</v>
      </c>
      <c r="B1446" s="4" t="n">
        <v>17799.59375</v>
      </c>
    </row>
    <row r="1447" ht="15" customHeight="1" s="5">
      <c r="A1447" s="4" t="n">
        <v>0.421197801828384</v>
      </c>
      <c r="B1447" s="4" t="n">
        <v>17806.1875</v>
      </c>
    </row>
    <row r="1448" ht="15" customHeight="1" s="5">
      <c r="A1448" s="4" t="n">
        <v>0.421200007200241</v>
      </c>
      <c r="B1448" s="4" t="n">
        <v>17812.328125</v>
      </c>
    </row>
    <row r="1449" ht="15" customHeight="1" s="5">
      <c r="A1449" s="4" t="n">
        <v>0.421200007200241</v>
      </c>
      <c r="B1449" s="4" t="n">
        <v>17817.828125</v>
      </c>
    </row>
    <row r="1450" ht="15" customHeight="1" s="5">
      <c r="A1450" s="4" t="n">
        <v>0.421200007200241</v>
      </c>
      <c r="B1450" s="4" t="n">
        <v>17822.875</v>
      </c>
    </row>
    <row r="1451" ht="15" customHeight="1" s="5">
      <c r="A1451" s="4" t="n">
        <v>0.421200007200241</v>
      </c>
      <c r="B1451" s="4" t="n">
        <v>17827.953125</v>
      </c>
    </row>
    <row r="1452" ht="15" customHeight="1" s="5">
      <c r="A1452" s="4" t="n">
        <v>0.422399997711182</v>
      </c>
      <c r="B1452" s="4" t="n">
        <v>17833.46875</v>
      </c>
    </row>
    <row r="1453" ht="15" customHeight="1" s="5">
      <c r="A1453" s="4" t="n">
        <v>0.422399997711182</v>
      </c>
      <c r="B1453" s="4" t="n">
        <v>17839.359375</v>
      </c>
    </row>
    <row r="1454" ht="15" customHeight="1" s="5">
      <c r="A1454" s="4" t="n">
        <v>0.422399997711182</v>
      </c>
      <c r="B1454" s="4" t="n">
        <v>17845.828125</v>
      </c>
    </row>
    <row r="1455" ht="15" customHeight="1" s="5">
      <c r="A1455" s="4" t="n">
        <v>0.422399997711182</v>
      </c>
      <c r="B1455" s="4" t="n">
        <v>17852.59375</v>
      </c>
    </row>
    <row r="1456" ht="15" customHeight="1" s="5">
      <c r="A1456" s="4" t="n">
        <v>0.423599988222122</v>
      </c>
      <c r="B1456" s="4" t="n">
        <v>17859.390625</v>
      </c>
    </row>
    <row r="1457" ht="15" customHeight="1" s="5">
      <c r="A1457" s="4" t="n">
        <v>0.423599988222122</v>
      </c>
      <c r="B1457" s="4" t="n">
        <v>17865.9375</v>
      </c>
    </row>
    <row r="1458" ht="15" customHeight="1" s="5">
      <c r="A1458" s="4" t="n">
        <v>0.423599988222122</v>
      </c>
      <c r="B1458" s="4" t="n">
        <v>17872.296875</v>
      </c>
    </row>
    <row r="1459" ht="15" customHeight="1" s="5">
      <c r="A1459" s="4" t="n">
        <v>0.424799978733063</v>
      </c>
      <c r="B1459" s="4" t="n">
        <v>17878.53125</v>
      </c>
    </row>
    <row r="1460" ht="15" customHeight="1" s="5">
      <c r="A1460" s="4" t="n">
        <v>0.424800008535385</v>
      </c>
      <c r="B1460" s="4" t="n">
        <v>17884.515625</v>
      </c>
    </row>
    <row r="1461" ht="15" customHeight="1" s="5">
      <c r="A1461" s="4" t="n">
        <v>0.424800008535385</v>
      </c>
      <c r="B1461" s="4" t="n">
        <v>17890.359375</v>
      </c>
    </row>
    <row r="1462" ht="15" customHeight="1" s="5">
      <c r="A1462" s="4" t="n">
        <v>0.425999999046326</v>
      </c>
      <c r="B1462" s="4" t="n">
        <v>17896.390625</v>
      </c>
    </row>
    <row r="1463" ht="15" customHeight="1" s="5">
      <c r="A1463" s="4" t="n">
        <v>0.427197813987732</v>
      </c>
      <c r="B1463" s="4" t="n">
        <v>17902.46875</v>
      </c>
    </row>
    <row r="1464" ht="15" customHeight="1" s="5">
      <c r="A1464" s="4" t="n">
        <v>0.427199989557266</v>
      </c>
      <c r="B1464" s="4" t="n">
        <v>17908.59375</v>
      </c>
    </row>
    <row r="1465" ht="15" customHeight="1" s="5">
      <c r="A1465" s="4" t="n">
        <v>0.427199989557266</v>
      </c>
      <c r="B1465" s="4" t="n">
        <v>17915.25</v>
      </c>
    </row>
    <row r="1466" ht="15" customHeight="1" s="5">
      <c r="A1466" s="4" t="n">
        <v>0.427199989557266</v>
      </c>
      <c r="B1466" s="4" t="n">
        <v>17922.3125</v>
      </c>
    </row>
    <row r="1467" ht="15" customHeight="1" s="5">
      <c r="A1467" s="4" t="n">
        <v>0.427199989557266</v>
      </c>
      <c r="B1467" s="4" t="n">
        <v>17929.40625</v>
      </c>
    </row>
    <row r="1468" ht="15" customHeight="1" s="5">
      <c r="A1468" s="4" t="n">
        <v>0.427199989557266</v>
      </c>
      <c r="B1468" s="4" t="n">
        <v>17936.3125</v>
      </c>
    </row>
    <row r="1469" ht="15" customHeight="1" s="5">
      <c r="A1469" s="4" t="n">
        <v>0.428397804498673</v>
      </c>
      <c r="B1469" s="4" t="n">
        <v>17943.015625</v>
      </c>
    </row>
    <row r="1470" ht="15" customHeight="1" s="5">
      <c r="A1470" s="4" t="n">
        <v>0.428400009870529</v>
      </c>
      <c r="B1470" s="4" t="n">
        <v>17948.984375</v>
      </c>
    </row>
    <row r="1471" ht="15" customHeight="1" s="5">
      <c r="A1471" s="4" t="n">
        <v>0.428400009870529</v>
      </c>
      <c r="B1471" s="4" t="n">
        <v>17954.640625</v>
      </c>
    </row>
    <row r="1472" ht="15" customHeight="1" s="5">
      <c r="A1472" s="4" t="n">
        <v>0.42960000038147</v>
      </c>
      <c r="B1472" s="4" t="n">
        <v>17960.015625</v>
      </c>
    </row>
    <row r="1473" ht="15" customHeight="1" s="5">
      <c r="A1473" s="4" t="n">
        <v>0.42960000038147</v>
      </c>
      <c r="B1473" s="4" t="n">
        <v>17965.65625</v>
      </c>
    </row>
    <row r="1474" ht="15" customHeight="1" s="5">
      <c r="A1474" s="4" t="n">
        <v>0.42960000038147</v>
      </c>
      <c r="B1474" s="4" t="n">
        <v>17971.609375</v>
      </c>
    </row>
    <row r="1475" ht="15" customHeight="1" s="5">
      <c r="A1475" s="4" t="n">
        <v>0.43079999089241</v>
      </c>
      <c r="B1475" s="4" t="n">
        <v>17977.9375</v>
      </c>
    </row>
    <row r="1476" ht="15" customHeight="1" s="5">
      <c r="A1476" s="4" t="n">
        <v>0.43079999089241</v>
      </c>
      <c r="B1476" s="4" t="n">
        <v>17984.390625</v>
      </c>
    </row>
    <row r="1477" ht="15" customHeight="1" s="5">
      <c r="A1477" s="4" t="n">
        <v>0.431997805833817</v>
      </c>
      <c r="B1477" s="4" t="n">
        <v>17991.171875</v>
      </c>
    </row>
    <row r="1478" ht="15" customHeight="1" s="5">
      <c r="A1478" s="4" t="n">
        <v>0.432000011205673</v>
      </c>
      <c r="B1478" s="4" t="n">
        <v>17998.03125</v>
      </c>
    </row>
    <row r="1479" ht="15" customHeight="1" s="5">
      <c r="A1479" s="4" t="n">
        <v>0.432000011205673</v>
      </c>
      <c r="B1479" s="4" t="n">
        <v>18004.640625</v>
      </c>
    </row>
    <row r="1480" ht="15" customHeight="1" s="5">
      <c r="A1480" s="4" t="n">
        <v>0.432000011205673</v>
      </c>
      <c r="B1480" s="4" t="n">
        <v>18010.984375</v>
      </c>
    </row>
    <row r="1481" ht="15" customHeight="1" s="5">
      <c r="A1481" s="4" t="n">
        <v>0.433200001716614</v>
      </c>
      <c r="B1481" s="4" t="n">
        <v>18017.078125</v>
      </c>
    </row>
    <row r="1482" ht="15" customHeight="1" s="5">
      <c r="A1482" s="4" t="n">
        <v>0.433200001716614</v>
      </c>
      <c r="B1482" s="4" t="n">
        <v>18022.96875</v>
      </c>
    </row>
    <row r="1483" ht="15" customHeight="1" s="5">
      <c r="A1483" s="4" t="n">
        <v>0.43439781665802</v>
      </c>
      <c r="B1483" s="4" t="n">
        <v>18028.609375</v>
      </c>
    </row>
    <row r="1484" ht="15" customHeight="1" s="5">
      <c r="A1484" s="4" t="n">
        <v>0.434399992227554</v>
      </c>
      <c r="B1484" s="4" t="n">
        <v>18034.484375</v>
      </c>
    </row>
    <row r="1485" ht="15" customHeight="1" s="5">
      <c r="A1485" s="4" t="n">
        <v>0.434399992227554</v>
      </c>
      <c r="B1485" s="4" t="n">
        <v>18040.921875</v>
      </c>
    </row>
    <row r="1486" ht="15" customHeight="1" s="5">
      <c r="A1486" s="4" t="n">
        <v>0.435599982738495</v>
      </c>
      <c r="B1486" s="4" t="n">
        <v>18047.796875</v>
      </c>
    </row>
    <row r="1487" ht="15" customHeight="1" s="5">
      <c r="A1487" s="4" t="n">
        <v>0.435600012540817</v>
      </c>
      <c r="B1487" s="4" t="n">
        <v>18054.84375</v>
      </c>
    </row>
    <row r="1488" ht="15" customHeight="1" s="5">
      <c r="A1488" s="4" t="n">
        <v>0.435600012540817</v>
      </c>
      <c r="B1488" s="4" t="n">
        <v>18062.234375</v>
      </c>
    </row>
    <row r="1489" ht="15" customHeight="1" s="5">
      <c r="A1489" s="4" t="n">
        <v>0.436800003051758</v>
      </c>
      <c r="B1489" s="4" t="n">
        <v>18069.609375</v>
      </c>
    </row>
    <row r="1490" ht="15" customHeight="1" s="5">
      <c r="A1490" s="4" t="n">
        <v>0.436800003051758</v>
      </c>
      <c r="B1490" s="4" t="n">
        <v>18076.46875</v>
      </c>
    </row>
    <row r="1491" ht="15" customHeight="1" s="5">
      <c r="A1491" s="4" t="n">
        <v>0.436800003051758</v>
      </c>
      <c r="B1491" s="4" t="n">
        <v>18082.6875</v>
      </c>
    </row>
    <row r="1492" ht="15" customHeight="1" s="5">
      <c r="A1492" s="4" t="n">
        <v>0.436800003051758</v>
      </c>
      <c r="B1492" s="4" t="n">
        <v>18088.65625</v>
      </c>
    </row>
    <row r="1493" ht="15" customHeight="1" s="5">
      <c r="A1493" s="4" t="n">
        <v>0.437999993562698</v>
      </c>
      <c r="B1493" s="4" t="n">
        <v>18094.421875</v>
      </c>
    </row>
    <row r="1494" ht="15" customHeight="1" s="5">
      <c r="A1494" s="4" t="n">
        <v>0.437999993562698</v>
      </c>
      <c r="B1494" s="4" t="n">
        <v>18099.8125</v>
      </c>
    </row>
    <row r="1495" ht="15" customHeight="1" s="5">
      <c r="A1495" s="4" t="n">
        <v>0.437999993562698</v>
      </c>
      <c r="B1495" s="4" t="n">
        <v>18105.546875</v>
      </c>
    </row>
    <row r="1496" ht="15" customHeight="1" s="5">
      <c r="A1496" s="4" t="n">
        <v>0.439197808504105</v>
      </c>
      <c r="B1496" s="4" t="n">
        <v>18111.78125</v>
      </c>
    </row>
    <row r="1497" ht="15" customHeight="1" s="5">
      <c r="A1497" s="4" t="n">
        <v>0.439200013875961</v>
      </c>
      <c r="B1497" s="4" t="n">
        <v>18118.359375</v>
      </c>
    </row>
    <row r="1498" ht="15" customHeight="1" s="5">
      <c r="A1498" s="4" t="n">
        <v>0.439200013875961</v>
      </c>
      <c r="B1498" s="4" t="n">
        <v>18125</v>
      </c>
    </row>
    <row r="1499" ht="15" customHeight="1" s="5">
      <c r="A1499" s="4" t="n">
        <v>0.440400004386902</v>
      </c>
      <c r="B1499" s="4" t="n">
        <v>18132.09375</v>
      </c>
    </row>
    <row r="1500" ht="15" customHeight="1" s="5">
      <c r="A1500" s="4" t="n">
        <v>0.440400004386902</v>
      </c>
      <c r="B1500" s="4" t="n">
        <v>18138.9375</v>
      </c>
    </row>
    <row r="1501" ht="15" customHeight="1" s="5">
      <c r="A1501" s="4" t="n">
        <v>0.440400004386902</v>
      </c>
      <c r="B1501" s="4" t="n">
        <v>18145.4375</v>
      </c>
    </row>
    <row r="1502" ht="15" customHeight="1" s="5">
      <c r="A1502" s="4" t="n">
        <v>0.441599994897842</v>
      </c>
      <c r="B1502" s="4" t="n">
        <v>18151.5</v>
      </c>
    </row>
    <row r="1503" ht="15" customHeight="1" s="5">
      <c r="A1503" s="4" t="n">
        <v>0.441599994897842</v>
      </c>
      <c r="B1503" s="4" t="n">
        <v>18157.453125</v>
      </c>
    </row>
    <row r="1504" ht="15" customHeight="1" s="5">
      <c r="A1504" s="4" t="n">
        <v>0.442797809839249</v>
      </c>
      <c r="B1504" s="4" t="n">
        <v>18163.109375</v>
      </c>
    </row>
    <row r="1505" ht="15" customHeight="1" s="5">
      <c r="A1505" s="4" t="n">
        <v>0.442799985408783</v>
      </c>
      <c r="B1505" s="4" t="n">
        <v>18168.859375</v>
      </c>
    </row>
    <row r="1506" ht="15" customHeight="1" s="5">
      <c r="A1506" s="4" t="n">
        <v>0.442799985408783</v>
      </c>
      <c r="B1506" s="4" t="n">
        <v>18174.890625</v>
      </c>
    </row>
    <row r="1507" ht="15" customHeight="1" s="5">
      <c r="A1507" s="4" t="n">
        <v>0.442799985408783</v>
      </c>
      <c r="B1507" s="4" t="n">
        <v>18181.3125</v>
      </c>
    </row>
    <row r="1508" ht="15" customHeight="1" s="5">
      <c r="A1508" s="4" t="n">
        <v>0.443997800350189</v>
      </c>
      <c r="B1508" s="4" t="n">
        <v>18188.09375</v>
      </c>
    </row>
    <row r="1509" ht="15" customHeight="1" s="5">
      <c r="A1509" s="4" t="n">
        <v>0.444000005722046</v>
      </c>
      <c r="B1509" s="4" t="n">
        <v>18195.078125</v>
      </c>
    </row>
    <row r="1510" ht="15" customHeight="1" s="5">
      <c r="A1510" s="4" t="n">
        <v>0.444000005722046</v>
      </c>
      <c r="B1510" s="4" t="n">
        <v>18201.953125</v>
      </c>
    </row>
    <row r="1511" ht="15" customHeight="1" s="5">
      <c r="A1511" s="4" t="n">
        <v>0.445197820663452</v>
      </c>
      <c r="B1511" s="4" t="n">
        <v>18208.53125</v>
      </c>
    </row>
    <row r="1512" ht="15" customHeight="1" s="5">
      <c r="A1512" s="4" t="n">
        <v>0.445199996232986</v>
      </c>
      <c r="B1512" s="4" t="n">
        <v>18214.640625</v>
      </c>
    </row>
    <row r="1513" ht="15" customHeight="1" s="5">
      <c r="A1513" s="4" t="n">
        <v>0.445199996232986</v>
      </c>
      <c r="B1513" s="4" t="n">
        <v>18220.265625</v>
      </c>
    </row>
    <row r="1514" ht="15" customHeight="1" s="5">
      <c r="A1514" s="4" t="n">
        <v>0.445199996232986</v>
      </c>
      <c r="B1514" s="4" t="n">
        <v>18225.578125</v>
      </c>
    </row>
    <row r="1515" ht="15" customHeight="1" s="5">
      <c r="A1515" s="4" t="n">
        <v>0.446399986743927</v>
      </c>
      <c r="B1515" s="4" t="n">
        <v>18231.03125</v>
      </c>
    </row>
    <row r="1516" ht="15" customHeight="1" s="5">
      <c r="A1516" s="4" t="n">
        <v>0.446399986743927</v>
      </c>
      <c r="B1516" s="4" t="n">
        <v>18236.59375</v>
      </c>
    </row>
    <row r="1517" ht="15" customHeight="1" s="5">
      <c r="A1517" s="4" t="n">
        <v>0.446399986743927</v>
      </c>
      <c r="B1517" s="4" t="n">
        <v>18242.6875</v>
      </c>
    </row>
    <row r="1518" ht="15" customHeight="1" s="5">
      <c r="A1518" s="4" t="n">
        <v>0.447597801685333</v>
      </c>
      <c r="B1518" s="4" t="n">
        <v>18249.0625</v>
      </c>
    </row>
    <row r="1519" ht="15" customHeight="1" s="5">
      <c r="A1519" s="4" t="n">
        <v>0.448797792196274</v>
      </c>
      <c r="B1519" s="4" t="n">
        <v>18255.546875</v>
      </c>
    </row>
    <row r="1520" ht="15" customHeight="1" s="5">
      <c r="A1520" s="4" t="n">
        <v>0.448799997568131</v>
      </c>
      <c r="B1520" s="4" t="n">
        <v>18262.109375</v>
      </c>
    </row>
    <row r="1521" ht="15" customHeight="1" s="5">
      <c r="A1521" s="4" t="n">
        <v>0.448799997568131</v>
      </c>
      <c r="B1521" s="4" t="n">
        <v>18268.609375</v>
      </c>
    </row>
    <row r="1522" ht="15" customHeight="1" s="5">
      <c r="A1522" s="4" t="n">
        <v>0.448799997568131</v>
      </c>
      <c r="B1522" s="4" t="n">
        <v>18274.859375</v>
      </c>
    </row>
    <row r="1523" ht="15" customHeight="1" s="5">
      <c r="A1523" s="4" t="n">
        <v>0.449999988079071</v>
      </c>
      <c r="B1523" s="4" t="n">
        <v>18280.875</v>
      </c>
    </row>
    <row r="1524" ht="15" customHeight="1" s="5">
      <c r="A1524" s="4" t="n">
        <v>0.449999988079071</v>
      </c>
      <c r="B1524" s="4" t="n">
        <v>18286.765625</v>
      </c>
    </row>
    <row r="1525" ht="15" customHeight="1" s="5">
      <c r="A1525" s="4" t="n">
        <v>0.449999988079071</v>
      </c>
      <c r="B1525" s="4" t="n">
        <v>18292.375</v>
      </c>
    </row>
    <row r="1526" ht="15" customHeight="1" s="5">
      <c r="A1526" s="4" t="n">
        <v>0.451197803020477</v>
      </c>
      <c r="B1526" s="4" t="n">
        <v>18298.078125</v>
      </c>
    </row>
    <row r="1527" ht="15" customHeight="1" s="5">
      <c r="A1527" s="4" t="n">
        <v>0.451200008392334</v>
      </c>
      <c r="B1527" s="4" t="n">
        <v>18303.75</v>
      </c>
    </row>
    <row r="1528" ht="15" customHeight="1" s="5">
      <c r="A1528" s="4" t="n">
        <v>0.451200008392334</v>
      </c>
      <c r="B1528" s="4" t="n">
        <v>18309.890625</v>
      </c>
    </row>
    <row r="1529" ht="15" customHeight="1" s="5">
      <c r="A1529" s="4" t="n">
        <v>0.452399998903275</v>
      </c>
      <c r="B1529" s="4" t="n">
        <v>18316.640625</v>
      </c>
    </row>
    <row r="1530" ht="15" customHeight="1" s="5">
      <c r="A1530" s="4" t="n">
        <v>0.452399998903275</v>
      </c>
      <c r="B1530" s="4" t="n">
        <v>18323.703125</v>
      </c>
    </row>
    <row r="1531" ht="15" customHeight="1" s="5">
      <c r="A1531" s="4" t="n">
        <v>0.452399998903275</v>
      </c>
      <c r="B1531" s="4" t="n">
        <v>18330.875</v>
      </c>
    </row>
    <row r="1532" ht="15" customHeight="1" s="5">
      <c r="A1532" s="4" t="n">
        <v>0.453597813844681</v>
      </c>
      <c r="B1532" s="4" t="n">
        <v>18337.78125</v>
      </c>
    </row>
    <row r="1533" ht="15" customHeight="1" s="5">
      <c r="A1533" s="4" t="n">
        <v>0.453599989414215</v>
      </c>
      <c r="B1533" s="4" t="n">
        <v>18344.125</v>
      </c>
    </row>
    <row r="1534" ht="15" customHeight="1" s="5">
      <c r="A1534" s="4" t="n">
        <v>0.453599989414215</v>
      </c>
      <c r="B1534" s="4" t="n">
        <v>18349.890625</v>
      </c>
    </row>
    <row r="1535" ht="15" customHeight="1" s="5">
      <c r="A1535" s="4" t="n">
        <v>0.454799979925156</v>
      </c>
      <c r="B1535" s="4" t="n">
        <v>18355.296875</v>
      </c>
    </row>
    <row r="1536" ht="15" customHeight="1" s="5">
      <c r="A1536" s="4" t="n">
        <v>0.454800009727478</v>
      </c>
      <c r="B1536" s="4" t="n">
        <v>18360.546875</v>
      </c>
    </row>
    <row r="1537" ht="15" customHeight="1" s="5">
      <c r="A1537" s="4" t="n">
        <v>0.454800009727478</v>
      </c>
      <c r="B1537" s="4" t="n">
        <v>18366.203125</v>
      </c>
    </row>
    <row r="1538" ht="15" customHeight="1" s="5">
      <c r="A1538" s="4" t="n">
        <v>0.456000000238419</v>
      </c>
      <c r="B1538" s="4" t="n">
        <v>18372.171875</v>
      </c>
    </row>
    <row r="1539" ht="15" customHeight="1" s="5">
      <c r="A1539" s="4" t="n">
        <v>0.456000000238419</v>
      </c>
      <c r="B1539" s="4" t="n">
        <v>18378.40625</v>
      </c>
    </row>
    <row r="1540" ht="15" customHeight="1" s="5">
      <c r="A1540" s="4" t="n">
        <v>0.457197815179825</v>
      </c>
      <c r="B1540" s="4" t="n">
        <v>18384.875</v>
      </c>
    </row>
    <row r="1541" ht="15" customHeight="1" s="5">
      <c r="A1541" s="4" t="n">
        <v>0.4583999812603</v>
      </c>
      <c r="B1541" s="4" t="n">
        <v>18391.359375</v>
      </c>
    </row>
    <row r="1542" ht="15" customHeight="1" s="5">
      <c r="A1542" s="4" t="n">
        <v>0.458400011062622</v>
      </c>
      <c r="B1542" s="4" t="n">
        <v>18397.625</v>
      </c>
    </row>
    <row r="1543" ht="15" customHeight="1" s="5">
      <c r="A1543" s="4" t="n">
        <v>0.458400011062622</v>
      </c>
      <c r="B1543" s="4" t="n">
        <v>18403.828125</v>
      </c>
    </row>
    <row r="1544" ht="15" customHeight="1" s="5">
      <c r="A1544" s="4" t="n">
        <v>0.459597826004028</v>
      </c>
      <c r="B1544" s="4" t="n">
        <v>18409.703125</v>
      </c>
    </row>
    <row r="1545" ht="15" customHeight="1" s="5">
      <c r="A1545" s="4" t="n">
        <v>0.459600001573563</v>
      </c>
      <c r="B1545" s="4" t="n">
        <v>18415.453125</v>
      </c>
    </row>
    <row r="1546" ht="15" customHeight="1" s="5">
      <c r="A1546" s="4" t="n">
        <v>0.459600001573563</v>
      </c>
      <c r="B1546" s="4" t="n">
        <v>18421.109375</v>
      </c>
    </row>
    <row r="1547" ht="15" customHeight="1" s="5">
      <c r="A1547" s="4" t="n">
        <v>0.460799992084503</v>
      </c>
      <c r="B1547" s="4" t="n">
        <v>18426.6875</v>
      </c>
    </row>
    <row r="1548" ht="15" customHeight="1" s="5">
      <c r="A1548" s="4" t="n">
        <v>0.460799992084503</v>
      </c>
      <c r="B1548" s="4" t="n">
        <v>18432.21875</v>
      </c>
    </row>
    <row r="1549" ht="15" customHeight="1" s="5">
      <c r="A1549" s="4" t="n">
        <v>0.460799992084503</v>
      </c>
      <c r="B1549" s="4" t="n">
        <v>18438.203125</v>
      </c>
    </row>
    <row r="1550" ht="15" customHeight="1" s="5">
      <c r="A1550" s="4" t="n">
        <v>0.461997807025909</v>
      </c>
      <c r="B1550" s="4" t="n">
        <v>18444.625</v>
      </c>
    </row>
    <row r="1551" ht="15" customHeight="1" s="5">
      <c r="A1551" s="4" t="n">
        <v>0.462000012397766</v>
      </c>
      <c r="B1551" s="4" t="n">
        <v>18451.375</v>
      </c>
    </row>
    <row r="1552" ht="15" customHeight="1" s="5">
      <c r="A1552" s="4" t="n">
        <v>0.462000012397766</v>
      </c>
      <c r="B1552" s="4" t="n">
        <v>18458.203125</v>
      </c>
    </row>
    <row r="1553" ht="15" customHeight="1" s="5">
      <c r="A1553" s="4" t="n">
        <v>0.463197827339172</v>
      </c>
      <c r="B1553" s="4" t="n">
        <v>18465.09375</v>
      </c>
    </row>
    <row r="1554" ht="15" customHeight="1" s="5">
      <c r="A1554" s="4" t="n">
        <v>0.463200002908707</v>
      </c>
      <c r="B1554" s="4" t="n">
        <v>18471.546875</v>
      </c>
    </row>
    <row r="1555" ht="15" customHeight="1" s="5">
      <c r="A1555" s="4" t="n">
        <v>0.463200002908707</v>
      </c>
      <c r="B1555" s="4" t="n">
        <v>18477.3125</v>
      </c>
    </row>
    <row r="1556" ht="15" customHeight="1" s="5">
      <c r="A1556" s="4" t="n">
        <v>0.464397817850113</v>
      </c>
      <c r="B1556" s="4" t="n">
        <v>18482.84375</v>
      </c>
    </row>
    <row r="1557" ht="15" customHeight="1" s="5">
      <c r="A1557" s="4" t="n">
        <v>0.464399993419647</v>
      </c>
      <c r="B1557" s="4" t="n">
        <v>18488.484375</v>
      </c>
    </row>
    <row r="1558" ht="15" customHeight="1" s="5">
      <c r="A1558" s="4" t="n">
        <v>0.464399993419647</v>
      </c>
      <c r="B1558" s="4" t="n">
        <v>18494.203125</v>
      </c>
    </row>
    <row r="1559" ht="15" customHeight="1" s="5">
      <c r="A1559" s="4" t="n">
        <v>0.465599983930588</v>
      </c>
      <c r="B1559" s="4" t="n">
        <v>18500.265625</v>
      </c>
    </row>
    <row r="1560" ht="15" customHeight="1" s="5">
      <c r="A1560" s="4" t="n">
        <v>0.46560001373291</v>
      </c>
      <c r="B1560" s="4" t="n">
        <v>18506.796875</v>
      </c>
    </row>
    <row r="1561" ht="15" customHeight="1" s="5">
      <c r="A1561" s="4" t="n">
        <v>0.46560001373291</v>
      </c>
      <c r="B1561" s="4" t="n">
        <v>18513.671875</v>
      </c>
    </row>
    <row r="1562" ht="15" customHeight="1" s="5">
      <c r="A1562" s="4" t="n">
        <v>0.466800004243851</v>
      </c>
      <c r="B1562" s="4" t="n">
        <v>18520.5625</v>
      </c>
    </row>
    <row r="1563" ht="15" customHeight="1" s="5">
      <c r="A1563" s="4" t="n">
        <v>0.466800004243851</v>
      </c>
      <c r="B1563" s="4" t="n">
        <v>18527.484375</v>
      </c>
    </row>
    <row r="1564" ht="15" customHeight="1" s="5">
      <c r="A1564" s="4" t="n">
        <v>0.467999994754791</v>
      </c>
      <c r="B1564" s="4" t="n">
        <v>18534.1875</v>
      </c>
    </row>
    <row r="1565" ht="15" customHeight="1" s="5">
      <c r="A1565" s="4" t="n">
        <v>0.467999994754791</v>
      </c>
      <c r="B1565" s="4" t="n">
        <v>18540.59375</v>
      </c>
    </row>
    <row r="1566" ht="15" customHeight="1" s="5">
      <c r="A1566" s="4" t="n">
        <v>0.469197809696198</v>
      </c>
      <c r="B1566" s="4" t="n">
        <v>18546.5625</v>
      </c>
    </row>
    <row r="1567" ht="15" customHeight="1" s="5">
      <c r="A1567" s="4" t="n">
        <v>0.469199985265732</v>
      </c>
      <c r="B1567" s="4" t="n">
        <v>18552.203125</v>
      </c>
    </row>
    <row r="1568" ht="15" customHeight="1" s="5">
      <c r="A1568" s="4" t="n">
        <v>0.469199985265732</v>
      </c>
      <c r="B1568" s="4" t="n">
        <v>18557.71875</v>
      </c>
    </row>
    <row r="1569" ht="15" customHeight="1" s="5">
      <c r="A1569" s="4" t="n">
        <v>0.469199985265732</v>
      </c>
      <c r="B1569" s="4" t="n">
        <v>18563.390625</v>
      </c>
    </row>
    <row r="1570" ht="15" customHeight="1" s="5">
      <c r="A1570" s="4" t="n">
        <v>0.470397800207138</v>
      </c>
      <c r="B1570" s="4" t="n">
        <v>18569.34375</v>
      </c>
    </row>
    <row r="1571" ht="15" customHeight="1" s="5">
      <c r="A1571" s="4" t="n">
        <v>0.470400005578995</v>
      </c>
      <c r="B1571" s="4" t="n">
        <v>18575.765625</v>
      </c>
    </row>
    <row r="1572" ht="15" customHeight="1" s="5">
      <c r="A1572" s="4" t="n">
        <v>0.470400005578995</v>
      </c>
      <c r="B1572" s="4" t="n">
        <v>18582.671875</v>
      </c>
    </row>
    <row r="1573" ht="15" customHeight="1" s="5">
      <c r="A1573" s="4" t="n">
        <v>0.471597820520401</v>
      </c>
      <c r="B1573" s="4" t="n">
        <v>18589.71875</v>
      </c>
    </row>
    <row r="1574" ht="15" customHeight="1" s="5">
      <c r="A1574" s="4" t="n">
        <v>0.471599996089935</v>
      </c>
      <c r="B1574" s="4" t="n">
        <v>18596.640625</v>
      </c>
    </row>
    <row r="1575" ht="15" customHeight="1" s="5">
      <c r="A1575" s="4" t="n">
        <v>0.471599996089935</v>
      </c>
      <c r="B1575" s="4" t="n">
        <v>18603.296875</v>
      </c>
    </row>
    <row r="1576" ht="15" customHeight="1" s="5">
      <c r="A1576" s="4" t="n">
        <v>0.472799986600876</v>
      </c>
      <c r="B1576" s="4" t="n">
        <v>18609.375</v>
      </c>
    </row>
    <row r="1577" ht="15" customHeight="1" s="5">
      <c r="A1577" s="4" t="n">
        <v>0.472799986600876</v>
      </c>
      <c r="B1577" s="4" t="n">
        <v>18615</v>
      </c>
    </row>
    <row r="1578" ht="15" customHeight="1" s="5">
      <c r="A1578" s="4" t="n">
        <v>0.472799986600876</v>
      </c>
      <c r="B1578" s="4" t="n">
        <v>18620.4375</v>
      </c>
    </row>
    <row r="1579" ht="15" customHeight="1" s="5">
      <c r="A1579" s="4" t="n">
        <v>0.473999977111816</v>
      </c>
      <c r="B1579" s="4" t="n">
        <v>18625.921875</v>
      </c>
    </row>
    <row r="1580" ht="15" customHeight="1" s="5">
      <c r="A1580" s="4" t="n">
        <v>0.474000006914139</v>
      </c>
      <c r="B1580" s="4" t="n">
        <v>18631.703125</v>
      </c>
    </row>
    <row r="1581" ht="15" customHeight="1" s="5">
      <c r="A1581" s="4" t="n">
        <v>0.475197821855545</v>
      </c>
      <c r="B1581" s="4" t="n">
        <v>18638.015625</v>
      </c>
    </row>
    <row r="1582" ht="15" customHeight="1" s="5">
      <c r="A1582" s="4" t="n">
        <v>0.475199997425079</v>
      </c>
      <c r="B1582" s="4" t="n">
        <v>18644.765625</v>
      </c>
    </row>
    <row r="1583" ht="15" customHeight="1" s="5">
      <c r="A1583" s="4" t="n">
        <v>0.476397812366486</v>
      </c>
      <c r="B1583" s="4" t="n">
        <v>18651.8125</v>
      </c>
    </row>
    <row r="1584" ht="15" customHeight="1" s="5">
      <c r="A1584" s="4" t="n">
        <v>0.47639998793602</v>
      </c>
      <c r="B1584" s="4" t="n">
        <v>18658.828125</v>
      </c>
    </row>
    <row r="1585" ht="15" customHeight="1" s="5">
      <c r="A1585" s="4" t="n">
        <v>0.47759997844696</v>
      </c>
      <c r="B1585" s="4" t="n">
        <v>18665.671875</v>
      </c>
    </row>
    <row r="1586" ht="15" customHeight="1" s="5">
      <c r="A1586" s="4" t="n">
        <v>0.477600008249283</v>
      </c>
      <c r="B1586" s="4" t="n">
        <v>18672.078125</v>
      </c>
    </row>
    <row r="1587" ht="15" customHeight="1" s="5">
      <c r="A1587" s="4" t="n">
        <v>0.477600008249283</v>
      </c>
      <c r="B1587" s="4" t="n">
        <v>18678.15625</v>
      </c>
    </row>
    <row r="1588" ht="15" customHeight="1" s="5">
      <c r="A1588" s="4" t="n">
        <v>0.478799998760223</v>
      </c>
      <c r="B1588" s="4" t="n">
        <v>18683.953125</v>
      </c>
    </row>
    <row r="1589" ht="15" customHeight="1" s="5">
      <c r="A1589" s="4" t="n">
        <v>0.478799998760223</v>
      </c>
      <c r="B1589" s="4" t="n">
        <v>18689.703125</v>
      </c>
    </row>
    <row r="1590" ht="15" customHeight="1" s="5">
      <c r="A1590" s="4" t="n">
        <v>0.478799998760223</v>
      </c>
      <c r="B1590" s="4" t="n">
        <v>18695.46875</v>
      </c>
    </row>
    <row r="1591" ht="15" customHeight="1" s="5">
      <c r="A1591" s="4" t="n">
        <v>0.47999781370163</v>
      </c>
      <c r="B1591" s="4" t="n">
        <v>18701.515625</v>
      </c>
    </row>
    <row r="1592" ht="15" customHeight="1" s="5">
      <c r="A1592" s="4" t="n">
        <v>0.479999989271164</v>
      </c>
      <c r="B1592" s="4" t="n">
        <v>18707.75</v>
      </c>
    </row>
    <row r="1593" ht="15" customHeight="1" s="5">
      <c r="A1593" s="4" t="n">
        <v>0.479999989271164</v>
      </c>
      <c r="B1593" s="4" t="n">
        <v>18714.421875</v>
      </c>
    </row>
    <row r="1594" ht="15" customHeight="1" s="5">
      <c r="A1594" s="4" t="n">
        <v>0.48119780421257</v>
      </c>
      <c r="B1594" s="4" t="n">
        <v>18721.265625</v>
      </c>
    </row>
    <row r="1595" ht="15" customHeight="1" s="5">
      <c r="A1595" s="4" t="n">
        <v>0.481200009584427</v>
      </c>
      <c r="B1595" s="4" t="n">
        <v>18728.125</v>
      </c>
    </row>
    <row r="1596" ht="15" customHeight="1" s="5">
      <c r="A1596" s="4" t="n">
        <v>0.481200009584427</v>
      </c>
      <c r="B1596" s="4" t="n">
        <v>18734.5625</v>
      </c>
    </row>
    <row r="1597" ht="15" customHeight="1" s="5">
      <c r="A1597" s="4" t="n">
        <v>0.482400000095367</v>
      </c>
      <c r="B1597" s="4" t="n">
        <v>18740.53125</v>
      </c>
    </row>
    <row r="1598" ht="15" customHeight="1" s="5">
      <c r="A1598" s="4" t="n">
        <v>0.482400000095367</v>
      </c>
      <c r="B1598" s="4" t="n">
        <v>18745.90625</v>
      </c>
    </row>
    <row r="1599" ht="15" customHeight="1" s="5">
      <c r="A1599" s="4" t="n">
        <v>0.483597815036774</v>
      </c>
      <c r="B1599" s="4" t="n">
        <v>18750.953125</v>
      </c>
    </row>
    <row r="1600" ht="15" customHeight="1" s="5">
      <c r="A1600" s="4" t="n">
        <v>0.483599990606308</v>
      </c>
      <c r="B1600" s="4" t="n">
        <v>18756</v>
      </c>
    </row>
    <row r="1601" ht="15" customHeight="1" s="5">
      <c r="A1601" s="4" t="n">
        <v>0.483599990606308</v>
      </c>
      <c r="B1601" s="4" t="n">
        <v>18761.640625</v>
      </c>
    </row>
    <row r="1602" ht="15" customHeight="1" s="5">
      <c r="A1602" s="4" t="n">
        <v>0.484799981117249</v>
      </c>
      <c r="B1602" s="4" t="n">
        <v>18767.734375</v>
      </c>
    </row>
    <row r="1603" ht="15" customHeight="1" s="5">
      <c r="A1603" s="4" t="n">
        <v>0.484800010919571</v>
      </c>
      <c r="B1603" s="4" t="n">
        <v>18774.09375</v>
      </c>
    </row>
    <row r="1604" ht="15" customHeight="1" s="5">
      <c r="A1604" s="4" t="n">
        <v>0.486000001430512</v>
      </c>
      <c r="B1604" s="4" t="n">
        <v>18780.734375</v>
      </c>
    </row>
    <row r="1605" ht="15" customHeight="1" s="5">
      <c r="A1605" s="4" t="n">
        <v>0.486000001430512</v>
      </c>
      <c r="B1605" s="4" t="n">
        <v>18787.328125</v>
      </c>
    </row>
    <row r="1606" ht="15" customHeight="1" s="5">
      <c r="A1606" s="4" t="n">
        <v>0.487199991941452</v>
      </c>
      <c r="B1606" s="4" t="n">
        <v>18793.59375</v>
      </c>
    </row>
    <row r="1607" ht="15" customHeight="1" s="5">
      <c r="A1607" s="4" t="n">
        <v>0.487199991941452</v>
      </c>
      <c r="B1607" s="4" t="n">
        <v>18799.484375</v>
      </c>
    </row>
    <row r="1608" ht="15" customHeight="1" s="5">
      <c r="A1608" s="4" t="n">
        <v>0.488399982452393</v>
      </c>
      <c r="B1608" s="4" t="n">
        <v>18805.265625</v>
      </c>
    </row>
    <row r="1609" ht="15" customHeight="1" s="5">
      <c r="A1609" s="4" t="n">
        <v>0.488400012254715</v>
      </c>
      <c r="B1609" s="4" t="n">
        <v>18810.78125</v>
      </c>
    </row>
    <row r="1610" ht="15" customHeight="1" s="5">
      <c r="A1610" s="4" t="n">
        <v>0.488400012254715</v>
      </c>
      <c r="B1610" s="4" t="n">
        <v>18816.171875</v>
      </c>
    </row>
    <row r="1611" ht="15" customHeight="1" s="5">
      <c r="A1611" s="4" t="n">
        <v>0.489597827196121</v>
      </c>
      <c r="B1611" s="4" t="n">
        <v>18821.546875</v>
      </c>
    </row>
    <row r="1612" ht="15" customHeight="1" s="5">
      <c r="A1612" s="4" t="n">
        <v>0.489600002765656</v>
      </c>
      <c r="B1612" s="4" t="n">
        <v>18827.15625</v>
      </c>
    </row>
    <row r="1613" ht="15" customHeight="1" s="5">
      <c r="A1613" s="4" t="n">
        <v>0.489600002765656</v>
      </c>
      <c r="B1613" s="4" t="n">
        <v>18833.125</v>
      </c>
    </row>
    <row r="1614" ht="15" customHeight="1" s="5">
      <c r="A1614" s="4" t="n">
        <v>0.490799993276596</v>
      </c>
      <c r="B1614" s="4" t="n">
        <v>18839.296875</v>
      </c>
    </row>
    <row r="1615" ht="15" customHeight="1" s="5">
      <c r="A1615" s="4" t="n">
        <v>0.490799993276596</v>
      </c>
      <c r="B1615" s="4" t="n">
        <v>18845.796875</v>
      </c>
    </row>
    <row r="1616" ht="15" customHeight="1" s="5">
      <c r="A1616" s="4" t="n">
        <v>0.490799993276596</v>
      </c>
      <c r="B1616" s="4" t="n">
        <v>18852.21875</v>
      </c>
    </row>
    <row r="1617" ht="15" customHeight="1" s="5">
      <c r="A1617" s="4" t="n">
        <v>0.491999983787537</v>
      </c>
      <c r="B1617" s="4" t="n">
        <v>18858.34375</v>
      </c>
    </row>
    <row r="1618" ht="15" customHeight="1" s="5">
      <c r="A1618" s="4" t="n">
        <v>0.492000013589859</v>
      </c>
      <c r="B1618" s="4" t="n">
        <v>18863.859375</v>
      </c>
    </row>
    <row r="1619" ht="15" customHeight="1" s="5">
      <c r="A1619" s="4" t="n">
        <v>0.493197828531265</v>
      </c>
      <c r="B1619" s="4" t="n">
        <v>18868.984375</v>
      </c>
    </row>
    <row r="1620" ht="15" customHeight="1" s="5">
      <c r="A1620" s="4" t="n">
        <v>0.4932000041008</v>
      </c>
      <c r="B1620" s="4" t="n">
        <v>18873.65625</v>
      </c>
    </row>
    <row r="1621" ht="15" customHeight="1" s="5">
      <c r="A1621" s="4" t="n">
        <v>0.4932000041008</v>
      </c>
      <c r="B1621" s="4" t="n">
        <v>18878.4375</v>
      </c>
    </row>
    <row r="1622" ht="15" customHeight="1" s="5">
      <c r="A1622" s="4" t="n">
        <v>0.49439999461174</v>
      </c>
      <c r="B1622" s="4" t="n">
        <v>18883.46875</v>
      </c>
    </row>
    <row r="1623" ht="15" customHeight="1" s="5">
      <c r="A1623" s="4" t="n">
        <v>0.49439999461174</v>
      </c>
      <c r="B1623" s="4" t="n">
        <v>18889.15625</v>
      </c>
    </row>
    <row r="1624" ht="15" customHeight="1" s="5">
      <c r="A1624" s="4" t="n">
        <v>0.49439999461174</v>
      </c>
      <c r="B1624" s="4" t="n">
        <v>18895.1875</v>
      </c>
    </row>
    <row r="1625" ht="15" customHeight="1" s="5">
      <c r="A1625" s="4" t="n">
        <v>0.495599985122681</v>
      </c>
      <c r="B1625" s="4" t="n">
        <v>18901.703125</v>
      </c>
    </row>
    <row r="1626" ht="15" customHeight="1" s="5">
      <c r="A1626" s="4" t="n">
        <v>0.496797800064087</v>
      </c>
      <c r="B1626" s="4" t="n">
        <v>18908.375</v>
      </c>
    </row>
    <row r="1627" ht="15" customHeight="1" s="5">
      <c r="A1627" s="4" t="n">
        <v>0.496800005435944</v>
      </c>
      <c r="B1627" s="4" t="n">
        <v>18914.75</v>
      </c>
    </row>
    <row r="1628" ht="15" customHeight="1" s="5">
      <c r="A1628" s="4" t="n">
        <v>0.496800005435944</v>
      </c>
      <c r="B1628" s="4" t="n">
        <v>18920.75</v>
      </c>
    </row>
    <row r="1629" ht="15" customHeight="1" s="5">
      <c r="A1629" s="4" t="n">
        <v>0.497999995946884</v>
      </c>
      <c r="B1629" s="4" t="n">
        <v>18926.6875</v>
      </c>
    </row>
    <row r="1630" ht="15" customHeight="1" s="5">
      <c r="A1630" s="4" t="n">
        <v>0.497999995946884</v>
      </c>
      <c r="B1630" s="4" t="n">
        <v>18932.1875</v>
      </c>
    </row>
    <row r="1631" ht="15" customHeight="1" s="5">
      <c r="A1631" s="4" t="n">
        <v>0.497999995946884</v>
      </c>
      <c r="B1631" s="4" t="n">
        <v>18937.328125</v>
      </c>
    </row>
    <row r="1632" ht="15" customHeight="1" s="5">
      <c r="A1632" s="4" t="n">
        <v>0.49919781088829</v>
      </c>
      <c r="B1632" s="4" t="n">
        <v>18942.640625</v>
      </c>
    </row>
    <row r="1633" ht="15" customHeight="1" s="5">
      <c r="A1633" s="4" t="n">
        <v>0.499199986457825</v>
      </c>
      <c r="B1633" s="4" t="n">
        <v>18948.0625</v>
      </c>
    </row>
    <row r="1634" ht="15" customHeight="1" s="5">
      <c r="A1634" s="4" t="n">
        <v>0.499199986457825</v>
      </c>
      <c r="B1634" s="4" t="n">
        <v>18953.578125</v>
      </c>
    </row>
    <row r="1635" ht="15" customHeight="1" s="5">
      <c r="A1635" s="4" t="n">
        <v>0.500400006771088</v>
      </c>
      <c r="B1635" s="4" t="n">
        <v>18959.375</v>
      </c>
    </row>
    <row r="1636" ht="15" customHeight="1" s="5">
      <c r="A1636" s="4" t="n">
        <v>0.500400006771088</v>
      </c>
      <c r="B1636" s="4" t="n">
        <v>18965.5625</v>
      </c>
    </row>
    <row r="1637" ht="15" customHeight="1" s="5">
      <c r="A1637" s="4" t="n">
        <v>0.501597821712494</v>
      </c>
      <c r="B1637" s="4" t="n">
        <v>18971.984375</v>
      </c>
    </row>
    <row r="1638" ht="15" customHeight="1" s="5">
      <c r="A1638" s="4" t="n">
        <v>0.501600027084351</v>
      </c>
      <c r="B1638" s="4" t="n">
        <v>18978.140625</v>
      </c>
    </row>
    <row r="1639" ht="15" customHeight="1" s="5">
      <c r="A1639" s="4" t="n">
        <v>0.501600027084351</v>
      </c>
      <c r="B1639" s="4" t="n">
        <v>18983.828125</v>
      </c>
    </row>
    <row r="1640" ht="15" customHeight="1" s="5">
      <c r="A1640" s="4" t="n">
        <v>0.502799987792969</v>
      </c>
      <c r="B1640" s="4" t="n">
        <v>18989.15625</v>
      </c>
    </row>
    <row r="1641" ht="15" customHeight="1" s="5">
      <c r="A1641" s="4" t="n">
        <v>0.502799987792969</v>
      </c>
      <c r="B1641" s="4" t="n">
        <v>18994.15625</v>
      </c>
    </row>
    <row r="1642" ht="15" customHeight="1" s="5">
      <c r="A1642" s="4" t="n">
        <v>0.504000008106232</v>
      </c>
      <c r="B1642" s="4" t="n">
        <v>18998.875</v>
      </c>
    </row>
    <row r="1643" ht="15" customHeight="1" s="5">
      <c r="A1643" s="4" t="n">
        <v>0.504000008106232</v>
      </c>
      <c r="B1643" s="4" t="n">
        <v>19003.875</v>
      </c>
    </row>
    <row r="1644" ht="15" customHeight="1" s="5">
      <c r="A1644" s="4" t="n">
        <v>0.5051978230476381</v>
      </c>
      <c r="B1644" s="4" t="n">
        <v>19009.390625</v>
      </c>
    </row>
    <row r="1645" ht="15" customHeight="1" s="5">
      <c r="A1645" s="4" t="n">
        <v>0.505200028419495</v>
      </c>
      <c r="B1645" s="4" t="n">
        <v>19015.3125</v>
      </c>
    </row>
    <row r="1646" ht="15" customHeight="1" s="5">
      <c r="A1646" s="4" t="n">
        <v>0.505200028419495</v>
      </c>
      <c r="B1646" s="4" t="n">
        <v>19021.453125</v>
      </c>
    </row>
    <row r="1647" ht="15" customHeight="1" s="5">
      <c r="A1647" s="4" t="n">
        <v>0.506399989128113</v>
      </c>
      <c r="B1647" s="4" t="n">
        <v>19027.765625</v>
      </c>
    </row>
    <row r="1648" ht="15" customHeight="1" s="5">
      <c r="A1648" s="4" t="n">
        <v>0.507597804069519</v>
      </c>
      <c r="B1648" s="4" t="n">
        <v>19033.984375</v>
      </c>
    </row>
    <row r="1649" ht="15" customHeight="1" s="5">
      <c r="A1649" s="4" t="n">
        <v>0.507600009441376</v>
      </c>
      <c r="B1649" s="4" t="n">
        <v>19039.984375</v>
      </c>
    </row>
    <row r="1650" ht="15" customHeight="1" s="5">
      <c r="A1650" s="4" t="n">
        <v>0.508799970149994</v>
      </c>
      <c r="B1650" s="4" t="n">
        <v>19045.765625</v>
      </c>
    </row>
    <row r="1651" ht="15" customHeight="1" s="5">
      <c r="A1651" s="4" t="n">
        <v>0.508800029754639</v>
      </c>
      <c r="B1651" s="4" t="n">
        <v>19051.453125</v>
      </c>
    </row>
    <row r="1652" ht="15" customHeight="1" s="5">
      <c r="A1652" s="4" t="n">
        <v>0.508800029754639</v>
      </c>
      <c r="B1652" s="4" t="n">
        <v>19057.072265625</v>
      </c>
    </row>
    <row r="1653" ht="15" customHeight="1" s="5">
      <c r="A1653" s="4" t="n">
        <v>0.5099999904632569</v>
      </c>
      <c r="B1653" s="4" t="n">
        <v>19062.525390625</v>
      </c>
    </row>
    <row r="1654" ht="15" customHeight="1" s="5">
      <c r="A1654" s="4" t="n">
        <v>0.5099999904632569</v>
      </c>
      <c r="B1654" s="4" t="n">
        <v>19067.978515625</v>
      </c>
    </row>
    <row r="1655" ht="15" customHeight="1" s="5">
      <c r="A1655" s="4" t="n">
        <v>0.5099999904632569</v>
      </c>
      <c r="B1655" s="4" t="n">
        <v>19073.650390625</v>
      </c>
    </row>
    <row r="1656" ht="15" customHeight="1" s="5">
      <c r="A1656" s="4" t="n">
        <v>0.511197805404663</v>
      </c>
      <c r="B1656" s="4" t="n">
        <v>19079.587890625</v>
      </c>
    </row>
    <row r="1657" ht="15" customHeight="1" s="5">
      <c r="A1657" s="4" t="n">
        <v>0.51120001077652</v>
      </c>
      <c r="B1657" s="4" t="n">
        <v>19085.962890625</v>
      </c>
    </row>
    <row r="1658" ht="15" customHeight="1" s="5">
      <c r="A1658" s="4" t="n">
        <v>0.51120001077652</v>
      </c>
      <c r="B1658" s="4" t="n">
        <v>19092.666015625</v>
      </c>
    </row>
    <row r="1659" ht="15" customHeight="1" s="5">
      <c r="A1659" s="4" t="n">
        <v>0.5123999714851381</v>
      </c>
      <c r="B1659" s="4" t="n">
        <v>19099.400390625</v>
      </c>
    </row>
    <row r="1660" ht="15" customHeight="1" s="5">
      <c r="A1660" s="4" t="n">
        <v>0.5123999714851381</v>
      </c>
      <c r="B1660" s="4" t="n">
        <v>19105.728515625</v>
      </c>
    </row>
    <row r="1661" ht="15" customHeight="1" s="5">
      <c r="A1661" s="4" t="n">
        <v>0.513597786426544</v>
      </c>
      <c r="B1661" s="4" t="n">
        <v>19111.509765625</v>
      </c>
    </row>
    <row r="1662" ht="15" customHeight="1" s="5">
      <c r="A1662" s="4" t="n">
        <v>0.513599991798401</v>
      </c>
      <c r="B1662" s="4" t="n">
        <v>19116.744140625</v>
      </c>
    </row>
    <row r="1663" ht="15" customHeight="1" s="5">
      <c r="A1663" s="4" t="n">
        <v>0.513599991798401</v>
      </c>
      <c r="B1663" s="4" t="n">
        <v>19121.681640625</v>
      </c>
    </row>
    <row r="1664" ht="15" customHeight="1" s="5">
      <c r="A1664" s="4" t="n">
        <v>0.514797806739807</v>
      </c>
      <c r="B1664" s="4" t="n">
        <v>19126.744140625</v>
      </c>
    </row>
    <row r="1665" ht="15" customHeight="1" s="5">
      <c r="A1665" s="4" t="n">
        <v>0.514800012111664</v>
      </c>
      <c r="B1665" s="4" t="n">
        <v>19132.228515625</v>
      </c>
    </row>
    <row r="1666" ht="15" customHeight="1" s="5">
      <c r="A1666" s="4" t="n">
        <v>0.514800012111664</v>
      </c>
      <c r="B1666" s="4" t="n">
        <v>19138.181640625</v>
      </c>
    </row>
    <row r="1667" ht="15" customHeight="1" s="5">
      <c r="A1667" s="4" t="n">
        <v>0.515999972820282</v>
      </c>
      <c r="B1667" s="4" t="n">
        <v>19144.384765625</v>
      </c>
    </row>
    <row r="1668" ht="15" customHeight="1" s="5">
      <c r="A1668" s="4" t="n">
        <v>0.515999972820282</v>
      </c>
      <c r="B1668" s="4" t="n">
        <v>19150.681640625</v>
      </c>
    </row>
    <row r="1669" ht="15" customHeight="1" s="5">
      <c r="A1669" s="4" t="n">
        <v>0.517197787761688</v>
      </c>
      <c r="B1669" s="4" t="n">
        <v>19156.869140625</v>
      </c>
    </row>
    <row r="1670" ht="15" customHeight="1" s="5">
      <c r="A1670" s="4" t="n">
        <v>0.517199993133545</v>
      </c>
      <c r="B1670" s="4" t="n">
        <v>19163.041015625</v>
      </c>
    </row>
    <row r="1671" ht="15" customHeight="1" s="5">
      <c r="A1671" s="4" t="n">
        <v>0.5183978080749509</v>
      </c>
      <c r="B1671" s="4" t="n">
        <v>19169.009765625</v>
      </c>
    </row>
    <row r="1672" ht="15" customHeight="1" s="5">
      <c r="A1672" s="4" t="n">
        <v>0.518400013446808</v>
      </c>
      <c r="B1672" s="4" t="n">
        <v>19174.666015625</v>
      </c>
    </row>
    <row r="1673" ht="15" customHeight="1" s="5">
      <c r="A1673" s="4" t="n">
        <v>0.519597828388214</v>
      </c>
      <c r="B1673" s="4" t="n">
        <v>19180.166015625</v>
      </c>
    </row>
    <row r="1674" ht="15" customHeight="1" s="5">
      <c r="A1674" s="4" t="n">
        <v>0.519599974155426</v>
      </c>
      <c r="B1674" s="4" t="n">
        <v>19185.791015625</v>
      </c>
    </row>
    <row r="1675" ht="15" customHeight="1" s="5">
      <c r="A1675" s="4" t="n">
        <v>0.519599974155426</v>
      </c>
      <c r="B1675" s="4" t="n">
        <v>19190.962890625</v>
      </c>
    </row>
    <row r="1676" ht="15" customHeight="1" s="5">
      <c r="A1676" s="4" t="n">
        <v>0.5207977890968321</v>
      </c>
      <c r="B1676" s="4" t="n">
        <v>19196.431640625</v>
      </c>
    </row>
    <row r="1677" ht="15" customHeight="1" s="5">
      <c r="A1677" s="4" t="n">
        <v>0.520799994468689</v>
      </c>
      <c r="B1677" s="4" t="n">
        <v>19202.400390625</v>
      </c>
    </row>
    <row r="1678" ht="15" customHeight="1" s="5">
      <c r="A1678" s="4" t="n">
        <v>0.520799994468689</v>
      </c>
      <c r="B1678" s="4" t="n">
        <v>19208.853515625</v>
      </c>
    </row>
    <row r="1679" ht="15" customHeight="1" s="5">
      <c r="A1679" s="4" t="n">
        <v>0.521997809410095</v>
      </c>
      <c r="B1679" s="4" t="n">
        <v>19215.416015625</v>
      </c>
    </row>
    <row r="1680" ht="15" customHeight="1" s="5">
      <c r="A1680" s="4" t="n">
        <v>0.522000014781952</v>
      </c>
      <c r="B1680" s="4" t="n">
        <v>19222.416015625</v>
      </c>
    </row>
    <row r="1681" ht="15" customHeight="1" s="5">
      <c r="A1681" s="4" t="n">
        <v>0.523197829723358</v>
      </c>
      <c r="B1681" s="4" t="n">
        <v>19228.869140625</v>
      </c>
    </row>
    <row r="1682" ht="15" customHeight="1" s="5">
      <c r="A1682" s="4" t="n">
        <v>0.52319997549057</v>
      </c>
      <c r="B1682" s="4" t="n">
        <v>19234.806640625</v>
      </c>
    </row>
    <row r="1683" ht="15" customHeight="1" s="5">
      <c r="A1683" s="4" t="n">
        <v>0.52319997549057</v>
      </c>
      <c r="B1683" s="4" t="n">
        <v>19240.134765625</v>
      </c>
    </row>
    <row r="1684" ht="15" customHeight="1" s="5">
      <c r="A1684" s="4" t="n">
        <v>0.524399995803833</v>
      </c>
      <c r="B1684" s="4" t="n">
        <v>19245.072265625</v>
      </c>
    </row>
    <row r="1685" ht="15" customHeight="1" s="5">
      <c r="A1685" s="4" t="n">
        <v>0.524399995803833</v>
      </c>
      <c r="B1685" s="4" t="n">
        <v>19250.072265625</v>
      </c>
    </row>
    <row r="1686" ht="15" customHeight="1" s="5">
      <c r="A1686" s="4" t="n">
        <v>0.525597810745239</v>
      </c>
      <c r="B1686" s="4" t="n">
        <v>19255.541015625</v>
      </c>
    </row>
    <row r="1687" ht="15" customHeight="1" s="5">
      <c r="A1687" s="4" t="n">
        <v>0.5256000161170959</v>
      </c>
      <c r="B1687" s="4" t="n">
        <v>19261.322265625</v>
      </c>
    </row>
    <row r="1688" ht="15" customHeight="1" s="5">
      <c r="A1688" s="4" t="n">
        <v>0.5256000161170959</v>
      </c>
      <c r="B1688" s="4" t="n">
        <v>19267.494140625</v>
      </c>
    </row>
    <row r="1689" ht="15" customHeight="1" s="5">
      <c r="A1689" s="4" t="n">
        <v>0.526799976825714</v>
      </c>
      <c r="B1689" s="4" t="n">
        <v>19273.978515625</v>
      </c>
    </row>
    <row r="1690" ht="15" customHeight="1" s="5">
      <c r="A1690" s="4" t="n">
        <v>0.526799976825714</v>
      </c>
      <c r="B1690" s="4" t="n">
        <v>19280.259765625</v>
      </c>
    </row>
    <row r="1691" ht="15" customHeight="1" s="5">
      <c r="A1691" s="4" t="n">
        <v>0.5279999971389771</v>
      </c>
      <c r="B1691" s="4" t="n">
        <v>19286.353515625</v>
      </c>
    </row>
    <row r="1692" ht="15" customHeight="1" s="5">
      <c r="A1692" s="4" t="n">
        <v>0.5279999971389771</v>
      </c>
      <c r="B1692" s="4" t="n">
        <v>19292.306640625</v>
      </c>
    </row>
    <row r="1693" ht="15" customHeight="1" s="5">
      <c r="A1693" s="4" t="n">
        <v>0.529197812080383</v>
      </c>
      <c r="B1693" s="4" t="n">
        <v>19297.947265625</v>
      </c>
    </row>
    <row r="1694" ht="15" customHeight="1" s="5">
      <c r="A1694" s="4" t="n">
        <v>0.530397832393646</v>
      </c>
      <c r="B1694" s="4" t="n">
        <v>19303.259765625</v>
      </c>
    </row>
    <row r="1695" ht="15" customHeight="1" s="5">
      <c r="A1695" s="4" t="n">
        <v>0.530399978160858</v>
      </c>
      <c r="B1695" s="4" t="n">
        <v>19308.509765625</v>
      </c>
    </row>
    <row r="1696" ht="15" customHeight="1" s="5">
      <c r="A1696" s="4" t="n">
        <v>0.530399978160858</v>
      </c>
      <c r="B1696" s="4" t="n">
        <v>19313.572265625</v>
      </c>
    </row>
    <row r="1697" ht="15" customHeight="1" s="5">
      <c r="A1697" s="4" t="n">
        <v>0.531599998474121</v>
      </c>
      <c r="B1697" s="4" t="n">
        <v>19318.744140625</v>
      </c>
    </row>
    <row r="1698" ht="15" customHeight="1" s="5">
      <c r="A1698" s="4" t="n">
        <v>0.531599998474121</v>
      </c>
      <c r="B1698" s="4" t="n">
        <v>19324.306640625</v>
      </c>
    </row>
    <row r="1699" ht="15" customHeight="1" s="5">
      <c r="A1699" s="4" t="n">
        <v>0.532797813415527</v>
      </c>
      <c r="B1699" s="4" t="n">
        <v>19330.650390625</v>
      </c>
    </row>
    <row r="1700" ht="15" customHeight="1" s="5">
      <c r="A1700" s="4" t="n">
        <v>0.532800018787384</v>
      </c>
      <c r="B1700" s="4" t="n">
        <v>19337.041015625</v>
      </c>
    </row>
    <row r="1701" ht="15" customHeight="1" s="5">
      <c r="A1701" s="4" t="n">
        <v>0.532800018787384</v>
      </c>
      <c r="B1701" s="4" t="n">
        <v>19343.541015625</v>
      </c>
    </row>
    <row r="1702" ht="15" customHeight="1" s="5">
      <c r="A1702" s="4" t="n">
        <v>0.53399783372879</v>
      </c>
      <c r="B1702" s="4" t="n">
        <v>19349.759765625</v>
      </c>
    </row>
    <row r="1703" ht="15" customHeight="1" s="5">
      <c r="A1703" s="4" t="n">
        <v>0.533999979496002</v>
      </c>
      <c r="B1703" s="4" t="n">
        <v>19355.478515625</v>
      </c>
    </row>
    <row r="1704" ht="15" customHeight="1" s="5">
      <c r="A1704" s="4" t="n">
        <v>0.535197794437408</v>
      </c>
      <c r="B1704" s="4" t="n">
        <v>19360.275390625</v>
      </c>
    </row>
    <row r="1705" ht="15" customHeight="1" s="5">
      <c r="A1705" s="4" t="n">
        <v>0.535199999809265</v>
      </c>
      <c r="B1705" s="4" t="n">
        <v>19364.900390625</v>
      </c>
    </row>
    <row r="1706" ht="15" customHeight="1" s="5">
      <c r="A1706" s="4" t="n">
        <v>0.535199999809265</v>
      </c>
      <c r="B1706" s="4" t="n">
        <v>19369.494140625</v>
      </c>
    </row>
    <row r="1707" ht="15" customHeight="1" s="5">
      <c r="A1707" s="4" t="n">
        <v>0.536400020122528</v>
      </c>
      <c r="B1707" s="4" t="n">
        <v>19374.462890625</v>
      </c>
    </row>
    <row r="1708" ht="15" customHeight="1" s="5">
      <c r="A1708" s="4" t="n">
        <v>0.536400020122528</v>
      </c>
      <c r="B1708" s="4" t="n">
        <v>19379.791015625</v>
      </c>
    </row>
    <row r="1709" ht="15" customHeight="1" s="5">
      <c r="A1709" s="4" t="n">
        <v>0.537599980831146</v>
      </c>
      <c r="B1709" s="4" t="n">
        <v>19385.681640625</v>
      </c>
    </row>
    <row r="1710" ht="15" customHeight="1" s="5">
      <c r="A1710" s="4" t="n">
        <v>0.537599980831146</v>
      </c>
      <c r="B1710" s="4" t="n">
        <v>19391.900390625</v>
      </c>
    </row>
    <row r="1711" ht="15" customHeight="1" s="5">
      <c r="A1711" s="4" t="n">
        <v>0.538797795772553</v>
      </c>
      <c r="B1711" s="4" t="n">
        <v>19398.134765625</v>
      </c>
    </row>
    <row r="1712" ht="15" customHeight="1" s="5">
      <c r="A1712" s="4" t="n">
        <v>0.538800001144409</v>
      </c>
      <c r="B1712" s="4" t="n">
        <v>19404.103515625</v>
      </c>
    </row>
    <row r="1713" ht="15" customHeight="1" s="5">
      <c r="A1713" s="4" t="n">
        <v>0.538800001144409</v>
      </c>
      <c r="B1713" s="4" t="n">
        <v>19409.931640625</v>
      </c>
    </row>
    <row r="1714" ht="15" customHeight="1" s="5">
      <c r="A1714" s="4" t="n">
        <v>0.539999961853027</v>
      </c>
      <c r="B1714" s="4" t="n">
        <v>19415.494140625</v>
      </c>
    </row>
    <row r="1715" ht="15" customHeight="1" s="5">
      <c r="A1715" s="4" t="n">
        <v>0.540000021457672</v>
      </c>
      <c r="B1715" s="4" t="n">
        <v>19420.619140625</v>
      </c>
    </row>
    <row r="1716" ht="15" customHeight="1" s="5">
      <c r="A1716" s="4" t="n">
        <v>0.54119998216629</v>
      </c>
      <c r="B1716" s="4" t="n">
        <v>19425.666015625</v>
      </c>
    </row>
    <row r="1717" ht="15" customHeight="1" s="5">
      <c r="A1717" s="4" t="n">
        <v>0.542397797107697</v>
      </c>
      <c r="B1717" s="4" t="n">
        <v>19430.728515625</v>
      </c>
    </row>
    <row r="1718" ht="15" customHeight="1" s="5">
      <c r="A1718" s="4" t="n">
        <v>0.542400002479553</v>
      </c>
      <c r="B1718" s="4" t="n">
        <v>19435.884765625</v>
      </c>
    </row>
    <row r="1719" ht="15" customHeight="1" s="5">
      <c r="A1719" s="4" t="n">
        <v>0.542400002479553</v>
      </c>
      <c r="B1719" s="4" t="n">
        <v>19441.244140625</v>
      </c>
    </row>
    <row r="1720" ht="15" customHeight="1" s="5">
      <c r="A1720" s="4" t="n">
        <v>0.54359781742096</v>
      </c>
      <c r="B1720" s="4" t="n">
        <v>19447.103515625</v>
      </c>
    </row>
    <row r="1721" ht="15" customHeight="1" s="5">
      <c r="A1721" s="4" t="n">
        <v>0.5436000227928161</v>
      </c>
      <c r="B1721" s="4" t="n">
        <v>19453.431640625</v>
      </c>
    </row>
    <row r="1722" ht="15" customHeight="1" s="5">
      <c r="A1722" s="4" t="n">
        <v>0.544797837734222</v>
      </c>
      <c r="B1722" s="4" t="n">
        <v>19460.025390625</v>
      </c>
    </row>
    <row r="1723" ht="15" customHeight="1" s="5">
      <c r="A1723" s="4" t="n">
        <v>0.544799983501434</v>
      </c>
      <c r="B1723" s="4" t="n">
        <v>19466.369140625</v>
      </c>
    </row>
    <row r="1724" ht="15" customHeight="1" s="5">
      <c r="A1724" s="4" t="n">
        <v>0.544799983501434</v>
      </c>
      <c r="B1724" s="4" t="n">
        <v>19472.400390625</v>
      </c>
    </row>
    <row r="1725" ht="15" customHeight="1" s="5">
      <c r="A1725" s="4" t="n">
        <v>0.545997798442841</v>
      </c>
      <c r="B1725" s="4" t="n">
        <v>19477.900390625</v>
      </c>
    </row>
    <row r="1726" ht="15" customHeight="1" s="5">
      <c r="A1726" s="4" t="n">
        <v>0.546000003814697</v>
      </c>
      <c r="B1726" s="4" t="n">
        <v>19482.806640625</v>
      </c>
    </row>
    <row r="1727" ht="15" customHeight="1" s="5">
      <c r="A1727" s="4" t="n">
        <v>0.547197818756104</v>
      </c>
      <c r="B1727" s="4" t="n">
        <v>19487.400390625</v>
      </c>
    </row>
    <row r="1728" ht="15" customHeight="1" s="5">
      <c r="A1728" s="4" t="n">
        <v>0.54720002412796</v>
      </c>
      <c r="B1728" s="4" t="n">
        <v>19492.369140625</v>
      </c>
    </row>
    <row r="1729" ht="15" customHeight="1" s="5">
      <c r="A1729" s="4" t="n">
        <v>0.54720002412796</v>
      </c>
      <c r="B1729" s="4" t="n">
        <v>19497.447265625</v>
      </c>
    </row>
    <row r="1730" ht="15" customHeight="1" s="5">
      <c r="A1730" s="4" t="n">
        <v>0.548399984836578</v>
      </c>
      <c r="B1730" s="4" t="n">
        <v>19503.056640625</v>
      </c>
    </row>
    <row r="1731" ht="15" customHeight="1" s="5">
      <c r="A1731" s="4" t="n">
        <v>0.548399984836578</v>
      </c>
      <c r="B1731" s="4" t="n">
        <v>19508.900390625</v>
      </c>
    </row>
    <row r="1732" ht="15" customHeight="1" s="5">
      <c r="A1732" s="4" t="n">
        <v>0.549600005149841</v>
      </c>
      <c r="B1732" s="4" t="n">
        <v>19515.056640625</v>
      </c>
    </row>
    <row r="1733" ht="15" customHeight="1" s="5">
      <c r="A1733" s="4" t="n">
        <v>0.549600005149841</v>
      </c>
      <c r="B1733" s="4" t="n">
        <v>19521.009765625</v>
      </c>
    </row>
    <row r="1734" ht="15" customHeight="1" s="5">
      <c r="A1734" s="4" t="n">
        <v>0.55079996585846</v>
      </c>
      <c r="B1734" s="4" t="n">
        <v>19526.744140625</v>
      </c>
    </row>
    <row r="1735" ht="15" customHeight="1" s="5">
      <c r="A1735" s="4" t="n">
        <v>0.550800025463104</v>
      </c>
      <c r="B1735" s="4" t="n">
        <v>19532.150390625</v>
      </c>
    </row>
    <row r="1736" ht="15" customHeight="1" s="5">
      <c r="A1736" s="4" t="n">
        <v>0.551999986171722</v>
      </c>
      <c r="B1736" s="4" t="n">
        <v>19537.384765625</v>
      </c>
    </row>
    <row r="1737" ht="15" customHeight="1" s="5">
      <c r="A1737" s="4" t="n">
        <v>0.551999986171722</v>
      </c>
      <c r="B1737" s="4" t="n">
        <v>19542.478515625</v>
      </c>
    </row>
    <row r="1738" ht="15" customHeight="1" s="5">
      <c r="A1738" s="4" t="n">
        <v>0.553197801113129</v>
      </c>
      <c r="B1738" s="4" t="n">
        <v>19547.462890625</v>
      </c>
    </row>
    <row r="1739" ht="15" customHeight="1" s="5">
      <c r="A1739" s="4" t="n">
        <v>0.554397821426392</v>
      </c>
      <c r="B1739" s="4" t="n">
        <v>19552.603515625</v>
      </c>
    </row>
    <row r="1740" ht="15" customHeight="1" s="5">
      <c r="A1740" s="4" t="n">
        <v>0.554400026798248</v>
      </c>
      <c r="B1740" s="4" t="n">
        <v>19557.884765625</v>
      </c>
    </row>
    <row r="1741" ht="15" customHeight="1" s="5">
      <c r="A1741" s="4" t="n">
        <v>0.555599987506866</v>
      </c>
      <c r="B1741" s="4" t="n">
        <v>19563.494140625</v>
      </c>
    </row>
    <row r="1742" ht="15" customHeight="1" s="5">
      <c r="A1742" s="4" t="n">
        <v>0.555599987506866</v>
      </c>
      <c r="B1742" s="4" t="n">
        <v>19569.525390625</v>
      </c>
    </row>
    <row r="1743" ht="15" customHeight="1" s="5">
      <c r="A1743" s="4" t="n">
        <v>0.556797802448273</v>
      </c>
      <c r="B1743" s="4" t="n">
        <v>19575.791015625</v>
      </c>
    </row>
    <row r="1744" ht="15" customHeight="1" s="5">
      <c r="A1744" s="4" t="n">
        <v>0.556800007820129</v>
      </c>
      <c r="B1744" s="4" t="n">
        <v>19582.197265625</v>
      </c>
    </row>
    <row r="1745" ht="15" customHeight="1" s="5">
      <c r="A1745" s="4" t="n">
        <v>0.557997822761536</v>
      </c>
      <c r="B1745" s="4" t="n">
        <v>19588.369140625</v>
      </c>
    </row>
    <row r="1746" ht="15" customHeight="1" s="5">
      <c r="A1746" s="4" t="n">
        <v>0.558000028133392</v>
      </c>
      <c r="B1746" s="4" t="n">
        <v>19594.181640625</v>
      </c>
    </row>
    <row r="1747" ht="15" customHeight="1" s="5">
      <c r="A1747" s="4" t="n">
        <v>0.558000028133392</v>
      </c>
      <c r="B1747" s="4" t="n">
        <v>19599.353515625</v>
      </c>
    </row>
    <row r="1748" ht="15" customHeight="1" s="5">
      <c r="A1748" s="4" t="n">
        <v>0.5591999888420111</v>
      </c>
      <c r="B1748" s="4" t="n">
        <v>19604.228515625</v>
      </c>
    </row>
    <row r="1749" ht="15" customHeight="1" s="5">
      <c r="A1749" s="4" t="n">
        <v>0.5591999888420111</v>
      </c>
      <c r="B1749" s="4" t="n">
        <v>19609.072265625</v>
      </c>
    </row>
    <row r="1750" ht="15" customHeight="1" s="5">
      <c r="A1750" s="4" t="n">
        <v>0.5591999888420111</v>
      </c>
      <c r="B1750" s="4" t="n">
        <v>19614.244140625</v>
      </c>
    </row>
    <row r="1751" ht="15" customHeight="1" s="5">
      <c r="A1751" s="4" t="n">
        <v>0.560400009155273</v>
      </c>
      <c r="B1751" s="4" t="n">
        <v>19619.853515625</v>
      </c>
    </row>
    <row r="1752" ht="15" customHeight="1" s="5">
      <c r="A1752" s="4" t="n">
        <v>0.560400009155273</v>
      </c>
      <c r="B1752" s="4" t="n">
        <v>19625.884765625</v>
      </c>
    </row>
    <row r="1753" ht="15" customHeight="1" s="5">
      <c r="A1753" s="4" t="n">
        <v>0.561599969863892</v>
      </c>
      <c r="B1753" s="4" t="n">
        <v>19632.119140625</v>
      </c>
    </row>
    <row r="1754" ht="15" customHeight="1" s="5">
      <c r="A1754" s="4" t="n">
        <v>0.561600029468536</v>
      </c>
      <c r="B1754" s="4" t="n">
        <v>19638.400390625</v>
      </c>
    </row>
    <row r="1755" ht="15" customHeight="1" s="5">
      <c r="A1755" s="4" t="n">
        <v>0.562797844409943</v>
      </c>
      <c r="B1755" s="4" t="n">
        <v>19644.650390625</v>
      </c>
    </row>
    <row r="1756" ht="15" customHeight="1" s="5">
      <c r="A1756" s="4" t="n">
        <v>0.562799990177155</v>
      </c>
      <c r="B1756" s="4" t="n">
        <v>19650.525390625</v>
      </c>
    </row>
    <row r="1757" ht="15" customHeight="1" s="5">
      <c r="A1757" s="4" t="n">
        <v>0.563997805118561</v>
      </c>
      <c r="B1757" s="4" t="n">
        <v>19656.087890625</v>
      </c>
    </row>
    <row r="1758" ht="15" customHeight="1" s="5">
      <c r="A1758" s="4" t="n">
        <v>0.564000010490418</v>
      </c>
      <c r="B1758" s="4" t="n">
        <v>19661.400390625</v>
      </c>
    </row>
    <row r="1759" ht="15" customHeight="1" s="5">
      <c r="A1759" s="4" t="n">
        <v>0.564000010490418</v>
      </c>
      <c r="B1759" s="4" t="n">
        <v>19666.478515625</v>
      </c>
    </row>
    <row r="1760" ht="15" customHeight="1" s="5">
      <c r="A1760" s="4" t="n">
        <v>0.565199971199036</v>
      </c>
      <c r="B1760" s="4" t="n">
        <v>19671.525390625</v>
      </c>
    </row>
    <row r="1761" ht="15" customHeight="1" s="5">
      <c r="A1761" s="4" t="n">
        <v>0.565199971199036</v>
      </c>
      <c r="B1761" s="4" t="n">
        <v>19676.853515625</v>
      </c>
    </row>
    <row r="1762" ht="15" customHeight="1" s="5">
      <c r="A1762" s="4" t="n">
        <v>0.566399991512299</v>
      </c>
      <c r="B1762" s="4" t="n">
        <v>19682.353515625</v>
      </c>
    </row>
    <row r="1763" ht="15" customHeight="1" s="5">
      <c r="A1763" s="4" t="n">
        <v>0.5675978064537049</v>
      </c>
      <c r="B1763" s="4" t="n">
        <v>19688.416015625</v>
      </c>
    </row>
    <row r="1764" ht="15" customHeight="1" s="5">
      <c r="A1764" s="4" t="n">
        <v>0.567600011825562</v>
      </c>
      <c r="B1764" s="4" t="n">
        <v>19695.009765625</v>
      </c>
    </row>
    <row r="1765" ht="15" customHeight="1" s="5">
      <c r="A1765" s="4" t="n">
        <v>0.567600011825562</v>
      </c>
      <c r="B1765" s="4" t="n">
        <v>19701.541015625</v>
      </c>
    </row>
    <row r="1766" ht="15" customHeight="1" s="5">
      <c r="A1766" s="4" t="n">
        <v>0.56879997253418</v>
      </c>
      <c r="B1766" s="4" t="n">
        <v>19707.697265625</v>
      </c>
    </row>
    <row r="1767" ht="15" customHeight="1" s="5">
      <c r="A1767" s="4" t="n">
        <v>0.569997787475586</v>
      </c>
      <c r="B1767" s="4" t="n">
        <v>19713.572265625</v>
      </c>
    </row>
    <row r="1768" ht="15" customHeight="1" s="5">
      <c r="A1768" s="4" t="n">
        <v>0.569999992847443</v>
      </c>
      <c r="B1768" s="4" t="n">
        <v>19718.962890625</v>
      </c>
    </row>
    <row r="1769" ht="15" customHeight="1" s="5">
      <c r="A1769" s="4" t="n">
        <v>0.569999992847443</v>
      </c>
      <c r="B1769" s="4" t="n">
        <v>19723.791015625</v>
      </c>
    </row>
    <row r="1770" ht="15" customHeight="1" s="5">
      <c r="A1770" s="4" t="n">
        <v>0.571197807788849</v>
      </c>
      <c r="B1770" s="4" t="n">
        <v>19728.728515625</v>
      </c>
    </row>
    <row r="1771" ht="15" customHeight="1" s="5">
      <c r="A1771" s="4" t="n">
        <v>0.571200013160706</v>
      </c>
      <c r="B1771" s="4" t="n">
        <v>19734.134765625</v>
      </c>
    </row>
    <row r="1772" ht="15" customHeight="1" s="5">
      <c r="A1772" s="4" t="n">
        <v>0.572397828102112</v>
      </c>
      <c r="B1772" s="4" t="n">
        <v>19739.837890625</v>
      </c>
    </row>
    <row r="1773" ht="15" customHeight="1" s="5">
      <c r="A1773" s="4" t="n">
        <v>0.572399973869324</v>
      </c>
      <c r="B1773" s="4" t="n">
        <v>19745.744140625</v>
      </c>
    </row>
    <row r="1774" ht="15" customHeight="1" s="5">
      <c r="A1774" s="4" t="n">
        <v>0.57359778881073</v>
      </c>
      <c r="B1774" s="4" t="n">
        <v>19751.947265625</v>
      </c>
    </row>
    <row r="1775" ht="15" customHeight="1" s="5">
      <c r="A1775" s="4" t="n">
        <v>0.573599994182587</v>
      </c>
      <c r="B1775" s="4" t="n">
        <v>19758.134765625</v>
      </c>
    </row>
    <row r="1776" ht="15" customHeight="1" s="5">
      <c r="A1776" s="4" t="n">
        <v>0.574797809123993</v>
      </c>
      <c r="B1776" s="4" t="n">
        <v>19763.947265625</v>
      </c>
    </row>
    <row r="1777" ht="15" customHeight="1" s="5">
      <c r="A1777" s="4" t="n">
        <v>0.5748000144958501</v>
      </c>
      <c r="B1777" s="4" t="n">
        <v>19769.666015625</v>
      </c>
    </row>
    <row r="1778" ht="15" customHeight="1" s="5">
      <c r="A1778" s="4" t="n">
        <v>0.575997829437256</v>
      </c>
      <c r="B1778" s="4" t="n">
        <v>19775.181640625</v>
      </c>
    </row>
    <row r="1779" ht="15" customHeight="1" s="5">
      <c r="A1779" s="4" t="n">
        <v>0.575999975204468</v>
      </c>
      <c r="B1779" s="4" t="n">
        <v>19780.572265625</v>
      </c>
    </row>
    <row r="1780" ht="15" customHeight="1" s="5">
      <c r="A1780" s="4" t="n">
        <v>0.575999975204468</v>
      </c>
      <c r="B1780" s="4" t="n">
        <v>19785.884765625</v>
      </c>
    </row>
    <row r="1781" ht="15" customHeight="1" s="5">
      <c r="A1781" s="4" t="n">
        <v>0.577199995517731</v>
      </c>
      <c r="B1781" s="4" t="n">
        <v>19791.103515625</v>
      </c>
    </row>
    <row r="1782" ht="15" customHeight="1" s="5">
      <c r="A1782" s="4" t="n">
        <v>0.577199995517731</v>
      </c>
      <c r="B1782" s="4" t="n">
        <v>19796.447265625</v>
      </c>
    </row>
    <row r="1783" ht="15" customHeight="1" s="5">
      <c r="A1783" s="4" t="n">
        <v>0.578400015830994</v>
      </c>
      <c r="B1783" s="4" t="n">
        <v>19802.244140625</v>
      </c>
    </row>
    <row r="1784" ht="15" customHeight="1" s="5">
      <c r="A1784" s="4" t="n">
        <v>0.578400015830994</v>
      </c>
      <c r="B1784" s="4" t="n">
        <v>19808.384765625</v>
      </c>
    </row>
    <row r="1785" ht="15" customHeight="1" s="5">
      <c r="A1785" s="4" t="n">
        <v>0.579599976539612</v>
      </c>
      <c r="B1785" s="4" t="n">
        <v>19814.916015625</v>
      </c>
    </row>
    <row r="1786" ht="15" customHeight="1" s="5">
      <c r="A1786" s="4" t="n">
        <v>0.580799996852875</v>
      </c>
      <c r="B1786" s="4" t="n">
        <v>19821.603515625</v>
      </c>
    </row>
    <row r="1787" ht="15" customHeight="1" s="5">
      <c r="A1787" s="4" t="n">
        <v>0.580799996852875</v>
      </c>
      <c r="B1787" s="4" t="n">
        <v>19827.822265625</v>
      </c>
    </row>
    <row r="1788" ht="15" customHeight="1" s="5">
      <c r="A1788" s="4" t="n">
        <v>0.581997811794281</v>
      </c>
      <c r="B1788" s="4" t="n">
        <v>19833.275390625</v>
      </c>
    </row>
    <row r="1789" ht="15" customHeight="1" s="5">
      <c r="A1789" s="4" t="n">
        <v>0.582000017166138</v>
      </c>
      <c r="B1789" s="4" t="n">
        <v>19838.197265625</v>
      </c>
    </row>
    <row r="1790" ht="15" customHeight="1" s="5">
      <c r="A1790" s="4" t="n">
        <v>0.583199977874756</v>
      </c>
      <c r="B1790" s="4" t="n">
        <v>19842.712890625</v>
      </c>
    </row>
    <row r="1791" ht="15" customHeight="1" s="5">
      <c r="A1791" s="4" t="n">
        <v>0.583199977874756</v>
      </c>
      <c r="B1791" s="4" t="n">
        <v>19847.291015625</v>
      </c>
    </row>
    <row r="1792" ht="15" customHeight="1" s="5">
      <c r="A1792" s="4" t="n">
        <v>0.584399998188019</v>
      </c>
      <c r="B1792" s="4" t="n">
        <v>19852.369140625</v>
      </c>
    </row>
    <row r="1793" ht="15" customHeight="1" s="5">
      <c r="A1793" s="4" t="n">
        <v>0.584399998188019</v>
      </c>
      <c r="B1793" s="4" t="n">
        <v>19857.884765625</v>
      </c>
    </row>
    <row r="1794" ht="15" customHeight="1" s="5">
      <c r="A1794" s="4" t="n">
        <v>0.585597813129425</v>
      </c>
      <c r="B1794" s="4" t="n">
        <v>19863.759765625</v>
      </c>
    </row>
    <row r="1795" ht="15" customHeight="1" s="5">
      <c r="A1795" s="4" t="n">
        <v>0.585600018501282</v>
      </c>
      <c r="B1795" s="4" t="n">
        <v>19869.697265625</v>
      </c>
    </row>
    <row r="1796" ht="15" customHeight="1" s="5">
      <c r="A1796" s="4" t="n">
        <v>0.586797833442688</v>
      </c>
      <c r="B1796" s="4" t="n">
        <v>19875.603515625</v>
      </c>
    </row>
    <row r="1797" ht="15" customHeight="1" s="5">
      <c r="A1797" s="4" t="n">
        <v>0.5867999792099</v>
      </c>
      <c r="B1797" s="4" t="n">
        <v>19881.228515625</v>
      </c>
    </row>
    <row r="1798" ht="15" customHeight="1" s="5">
      <c r="A1798" s="4" t="n">
        <v>0.587997794151306</v>
      </c>
      <c r="B1798" s="4" t="n">
        <v>19886.509765625</v>
      </c>
    </row>
    <row r="1799" ht="15" customHeight="1" s="5">
      <c r="A1799" s="4" t="n">
        <v>0.587999999523163</v>
      </c>
      <c r="B1799" s="4" t="n">
        <v>19891.525390625</v>
      </c>
    </row>
    <row r="1800" ht="15" customHeight="1" s="5">
      <c r="A1800" s="4" t="n">
        <v>0.589197814464569</v>
      </c>
      <c r="B1800" s="4" t="n">
        <v>19896.228515625</v>
      </c>
    </row>
    <row r="1801" ht="15" customHeight="1" s="5">
      <c r="A1801" s="4" t="n">
        <v>0.589200019836426</v>
      </c>
      <c r="B1801" s="4" t="n">
        <v>19900.822265625</v>
      </c>
    </row>
    <row r="1802" ht="15" customHeight="1" s="5">
      <c r="A1802" s="4" t="n">
        <v>0.589200019836426</v>
      </c>
      <c r="B1802" s="4" t="n">
        <v>19905.353515625</v>
      </c>
    </row>
    <row r="1803" ht="15" customHeight="1" s="5">
      <c r="A1803" s="4" t="n">
        <v>0.5903999805450439</v>
      </c>
      <c r="B1803" s="4" t="n">
        <v>19910.119140625</v>
      </c>
    </row>
    <row r="1804" ht="15" customHeight="1" s="5">
      <c r="A1804" s="4" t="n">
        <v>0.5903999805450439</v>
      </c>
      <c r="B1804" s="4" t="n">
        <v>19915.212890625</v>
      </c>
    </row>
    <row r="1805" ht="15" customHeight="1" s="5">
      <c r="A1805" s="4" t="n">
        <v>0.59159779548645</v>
      </c>
      <c r="B1805" s="4" t="n">
        <v>19920.744140625</v>
      </c>
    </row>
    <row r="1806" ht="15" customHeight="1" s="5">
      <c r="A1806" s="4" t="n">
        <v>0.592797815799713</v>
      </c>
      <c r="B1806" s="4" t="n">
        <v>19926.603515625</v>
      </c>
    </row>
    <row r="1807" ht="15" customHeight="1" s="5">
      <c r="A1807" s="4" t="n">
        <v>0.59280002117157</v>
      </c>
      <c r="B1807" s="4" t="n">
        <v>19932.759765625</v>
      </c>
    </row>
    <row r="1808" ht="15" customHeight="1" s="5">
      <c r="A1808" s="4" t="n">
        <v>0.593999981880188</v>
      </c>
      <c r="B1808" s="4" t="n">
        <v>19938.728515625</v>
      </c>
    </row>
    <row r="1809" ht="15" customHeight="1" s="5">
      <c r="A1809" s="4" t="n">
        <v>0.593999981880188</v>
      </c>
      <c r="B1809" s="4" t="n">
        <v>19944.056640625</v>
      </c>
    </row>
    <row r="1810" ht="15" customHeight="1" s="5">
      <c r="A1810" s="4" t="n">
        <v>0.595200002193451</v>
      </c>
      <c r="B1810" s="4" t="n">
        <v>19948.931640625</v>
      </c>
    </row>
    <row r="1811" ht="15" customHeight="1" s="5">
      <c r="A1811" s="4" t="n">
        <v>0.595200002193451</v>
      </c>
      <c r="B1811" s="4" t="n">
        <v>19953.322265625</v>
      </c>
    </row>
    <row r="1812" ht="15" customHeight="1" s="5">
      <c r="A1812" s="4" t="n">
        <v>0.596397817134857</v>
      </c>
      <c r="B1812" s="4" t="n">
        <v>19957.666015625</v>
      </c>
    </row>
    <row r="1813" ht="15" customHeight="1" s="5">
      <c r="A1813" s="4" t="n">
        <v>0.596400022506714</v>
      </c>
      <c r="B1813" s="4" t="n">
        <v>19962.212890625</v>
      </c>
    </row>
    <row r="1814" ht="15" customHeight="1" s="5">
      <c r="A1814" s="4" t="n">
        <v>0.59759783744812</v>
      </c>
      <c r="B1814" s="4" t="n">
        <v>19967.275390625</v>
      </c>
    </row>
    <row r="1815" ht="15" customHeight="1" s="5">
      <c r="A1815" s="4" t="n">
        <v>0.597599983215332</v>
      </c>
      <c r="B1815" s="4" t="n">
        <v>19972.791015625</v>
      </c>
    </row>
    <row r="1816" ht="15" customHeight="1" s="5">
      <c r="A1816" s="4" t="n">
        <v>0.5987977981567379</v>
      </c>
      <c r="B1816" s="4" t="n">
        <v>19978.681640625</v>
      </c>
    </row>
    <row r="1817" ht="15" customHeight="1" s="5">
      <c r="A1817" s="4" t="n">
        <v>0.598800003528595</v>
      </c>
      <c r="B1817" s="4" t="n">
        <v>19984.494140625</v>
      </c>
    </row>
    <row r="1818" ht="15" customHeight="1" s="5">
      <c r="A1818" s="4" t="n">
        <v>0.599997818470001</v>
      </c>
      <c r="B1818" s="4" t="n">
        <v>19990.244140625</v>
      </c>
    </row>
    <row r="1819" ht="15" customHeight="1" s="5">
      <c r="A1819" s="4" t="n">
        <v>0.600000023841858</v>
      </c>
      <c r="B1819" s="4" t="n">
        <v>19995.728515625</v>
      </c>
    </row>
    <row r="1820" ht="15" customHeight="1" s="5">
      <c r="A1820" s="4" t="n">
        <v>0.601199984550476</v>
      </c>
      <c r="B1820" s="4" t="n">
        <v>20000.869140625</v>
      </c>
    </row>
    <row r="1821" ht="15" customHeight="1" s="5">
      <c r="A1821" s="4" t="n">
        <v>0.602397799491882</v>
      </c>
      <c r="B1821" s="4" t="n">
        <v>20005.556640625</v>
      </c>
    </row>
    <row r="1822" ht="15" customHeight="1" s="5">
      <c r="A1822" s="4" t="n">
        <v>0.602400004863739</v>
      </c>
      <c r="B1822" s="4" t="n">
        <v>20010.087890625</v>
      </c>
    </row>
    <row r="1823" ht="15" customHeight="1" s="5">
      <c r="A1823" s="4" t="n">
        <v>0.603597819805145</v>
      </c>
      <c r="B1823" s="4" t="n">
        <v>20014.478515625</v>
      </c>
    </row>
    <row r="1824" ht="15" customHeight="1" s="5">
      <c r="A1824" s="4" t="n">
        <v>0.603600025177002</v>
      </c>
      <c r="B1824" s="4" t="n">
        <v>20019.009765625</v>
      </c>
    </row>
    <row r="1825" ht="15" customHeight="1" s="5">
      <c r="A1825" s="4" t="n">
        <v>0.604797840118408</v>
      </c>
      <c r="B1825" s="4" t="n">
        <v>20023.806640625</v>
      </c>
    </row>
    <row r="1826" ht="15" customHeight="1" s="5">
      <c r="A1826" s="4" t="n">
        <v>0.60479998588562</v>
      </c>
      <c r="B1826" s="4" t="n">
        <v>20029.197265625</v>
      </c>
    </row>
    <row r="1827" ht="15" customHeight="1" s="5">
      <c r="A1827" s="4" t="n">
        <v>0.605997800827026</v>
      </c>
      <c r="B1827" s="4" t="n">
        <v>20034.884765625</v>
      </c>
    </row>
    <row r="1828" ht="15" customHeight="1" s="5">
      <c r="A1828" s="4" t="n">
        <v>0.6060000061988829</v>
      </c>
      <c r="B1828" s="4" t="n">
        <v>20040.837890625</v>
      </c>
    </row>
    <row r="1829" ht="15" customHeight="1" s="5">
      <c r="A1829" s="4" t="n">
        <v>0.607199966907501</v>
      </c>
      <c r="B1829" s="4" t="n">
        <v>20046.525390625</v>
      </c>
    </row>
    <row r="1830" ht="15" customHeight="1" s="5">
      <c r="A1830" s="4" t="n">
        <v>0.608397841453552</v>
      </c>
      <c r="B1830" s="4" t="n">
        <v>20051.931640625</v>
      </c>
    </row>
    <row r="1831" ht="15" customHeight="1" s="5">
      <c r="A1831" s="4" t="n">
        <v>0.608399987220764</v>
      </c>
      <c r="B1831" s="4" t="n">
        <v>20056.666015625</v>
      </c>
    </row>
    <row r="1832" ht="15" customHeight="1" s="5">
      <c r="A1832" s="4" t="n">
        <v>0.60959780216217</v>
      </c>
      <c r="B1832" s="4" t="n">
        <v>20061.056640625</v>
      </c>
    </row>
    <row r="1833" ht="15" customHeight="1" s="5">
      <c r="A1833" s="4" t="n">
        <v>0.609600007534027</v>
      </c>
      <c r="B1833" s="4" t="n">
        <v>20065.197265625</v>
      </c>
    </row>
    <row r="1834" ht="15" customHeight="1" s="5">
      <c r="A1834" s="4" t="n">
        <v>0.609600007534027</v>
      </c>
      <c r="B1834" s="4" t="n">
        <v>20069.369140625</v>
      </c>
    </row>
    <row r="1835" ht="15" customHeight="1" s="5">
      <c r="A1835" s="4" t="n">
        <v>0.610799968242645</v>
      </c>
      <c r="B1835" s="4" t="n">
        <v>20073.947265625</v>
      </c>
    </row>
    <row r="1836" ht="15" customHeight="1" s="5">
      <c r="A1836" s="4" t="n">
        <v>0.61080002784729</v>
      </c>
      <c r="B1836" s="4" t="n">
        <v>20078.978515625</v>
      </c>
    </row>
    <row r="1837" ht="15" customHeight="1" s="5">
      <c r="A1837" s="4" t="n">
        <v>0.611997842788696</v>
      </c>
      <c r="B1837" s="4" t="n">
        <v>20084.369140625</v>
      </c>
    </row>
    <row r="1838" ht="15" customHeight="1" s="5">
      <c r="A1838" s="4" t="n">
        <v>0.611999988555908</v>
      </c>
      <c r="B1838" s="4" t="n">
        <v>20089.947265625</v>
      </c>
    </row>
    <row r="1839" ht="15" customHeight="1" s="5">
      <c r="A1839" s="4" t="n">
        <v>0.613200008869171</v>
      </c>
      <c r="B1839" s="4" t="n">
        <v>20095.759765625</v>
      </c>
    </row>
    <row r="1840" ht="15" customHeight="1" s="5">
      <c r="A1840" s="4" t="n">
        <v>0.613200008869171</v>
      </c>
      <c r="B1840" s="4" t="n">
        <v>20101.259765625</v>
      </c>
    </row>
    <row r="1841" ht="15" customHeight="1" s="5">
      <c r="A1841" s="4" t="n">
        <v>0.6143978238105769</v>
      </c>
      <c r="B1841" s="4" t="n">
        <v>20106.697265625</v>
      </c>
    </row>
    <row r="1842" ht="15" customHeight="1" s="5">
      <c r="A1842" s="4" t="n">
        <v>0.614400029182434</v>
      </c>
      <c r="B1842" s="4" t="n">
        <v>20111.712890625</v>
      </c>
    </row>
    <row r="1843" ht="15" customHeight="1" s="5">
      <c r="A1843" s="4" t="n">
        <v>0.61559784412384</v>
      </c>
      <c r="B1843" s="4" t="n">
        <v>20116.447265625</v>
      </c>
    </row>
    <row r="1844" ht="15" customHeight="1" s="5">
      <c r="A1844" s="4" t="n">
        <v>0.615599989891052</v>
      </c>
      <c r="B1844" s="4" t="n">
        <v>20121.103515625</v>
      </c>
    </row>
    <row r="1845" ht="15" customHeight="1" s="5">
      <c r="A1845" s="4" t="n">
        <v>0.616800010204315</v>
      </c>
      <c r="B1845" s="4" t="n">
        <v>20125.822265625</v>
      </c>
    </row>
    <row r="1846" ht="15" customHeight="1" s="5">
      <c r="A1846" s="4" t="n">
        <v>0.616800010204315</v>
      </c>
      <c r="B1846" s="4" t="n">
        <v>20130.525390625</v>
      </c>
    </row>
    <row r="1847" ht="15" customHeight="1" s="5">
      <c r="A1847" s="4" t="n">
        <v>0.617999970912933</v>
      </c>
      <c r="B1847" s="4" t="n">
        <v>20135.728515625</v>
      </c>
    </row>
    <row r="1848" ht="15" customHeight="1" s="5">
      <c r="A1848" s="4" t="n">
        <v>0.617999970912933</v>
      </c>
      <c r="B1848" s="4" t="n">
        <v>20141.431640625</v>
      </c>
    </row>
    <row r="1849" ht="15" customHeight="1" s="5">
      <c r="A1849" s="4" t="n">
        <v>0.619199991226196</v>
      </c>
      <c r="B1849" s="4" t="n">
        <v>20147.384765625</v>
      </c>
    </row>
    <row r="1850" ht="15" customHeight="1" s="5">
      <c r="A1850" s="4" t="n">
        <v>0.619199991226196</v>
      </c>
      <c r="B1850" s="4" t="n">
        <v>20153.431640625</v>
      </c>
    </row>
    <row r="1851" ht="15" customHeight="1" s="5">
      <c r="A1851" s="4" t="n">
        <v>0.620397806167603</v>
      </c>
      <c r="B1851" s="4" t="n">
        <v>20159.259765625</v>
      </c>
    </row>
    <row r="1852" ht="15" customHeight="1" s="5">
      <c r="A1852" s="4" t="n">
        <v>0.6215999722480769</v>
      </c>
      <c r="B1852" s="4" t="n">
        <v>20164.525390625</v>
      </c>
    </row>
    <row r="1853" ht="15" customHeight="1" s="5">
      <c r="A1853" s="4" t="n">
        <v>0.622797787189484</v>
      </c>
      <c r="B1853" s="4" t="n">
        <v>20169.291015625</v>
      </c>
    </row>
    <row r="1854" ht="15" customHeight="1" s="5">
      <c r="A1854" s="4" t="n">
        <v>0.62279999256134</v>
      </c>
      <c r="B1854" s="4" t="n">
        <v>20173.681640625</v>
      </c>
    </row>
    <row r="1855" ht="15" customHeight="1" s="5">
      <c r="A1855" s="4" t="n">
        <v>0.62279999256134</v>
      </c>
      <c r="B1855" s="4" t="n">
        <v>20178.041015625</v>
      </c>
    </row>
    <row r="1856" ht="15" customHeight="1" s="5">
      <c r="A1856" s="4" t="n">
        <v>0.624000012874603</v>
      </c>
      <c r="B1856" s="4" t="n">
        <v>20182.791015625</v>
      </c>
    </row>
    <row r="1857" ht="15" customHeight="1" s="5">
      <c r="A1857" s="4" t="n">
        <v>0.624000012874603</v>
      </c>
      <c r="B1857" s="4" t="n">
        <v>20187.994140625</v>
      </c>
    </row>
    <row r="1858" ht="15" customHeight="1" s="5">
      <c r="A1858" s="4" t="n">
        <v>0.625199973583221</v>
      </c>
      <c r="B1858" s="4" t="n">
        <v>20193.572265625</v>
      </c>
    </row>
    <row r="1859" ht="15" customHeight="1" s="5">
      <c r="A1859" s="4" t="n">
        <v>0.625199973583221</v>
      </c>
      <c r="B1859" s="4" t="n">
        <v>20199.369140625</v>
      </c>
    </row>
    <row r="1860" ht="15" customHeight="1" s="5">
      <c r="A1860" s="4" t="n">
        <v>0.626399993896484</v>
      </c>
      <c r="B1860" s="4" t="n">
        <v>20205.212890625</v>
      </c>
    </row>
    <row r="1861" ht="15" customHeight="1" s="5">
      <c r="A1861" s="4" t="n">
        <v>0.627597808837891</v>
      </c>
      <c r="B1861" s="4" t="n">
        <v>20210.822265625</v>
      </c>
    </row>
    <row r="1862" ht="15" customHeight="1" s="5">
      <c r="A1862" s="4" t="n">
        <v>0.627600014209747</v>
      </c>
      <c r="B1862" s="4" t="n">
        <v>20216.212890625</v>
      </c>
    </row>
    <row r="1863" ht="15" customHeight="1" s="5">
      <c r="A1863" s="4" t="n">
        <v>0.627600014209747</v>
      </c>
      <c r="B1863" s="4" t="n">
        <v>20221.322265625</v>
      </c>
    </row>
    <row r="1864" ht="15" customHeight="1" s="5">
      <c r="A1864" s="4" t="n">
        <v>0.628799974918366</v>
      </c>
      <c r="B1864" s="4" t="n">
        <v>20226.337890625</v>
      </c>
    </row>
    <row r="1865" ht="15" customHeight="1" s="5">
      <c r="A1865" s="4" t="n">
        <v>0.629997789859772</v>
      </c>
      <c r="B1865" s="4" t="n">
        <v>20231.025390625</v>
      </c>
    </row>
    <row r="1866" ht="15" customHeight="1" s="5">
      <c r="A1866" s="4" t="n">
        <v>0.629999995231628</v>
      </c>
      <c r="B1866" s="4" t="n">
        <v>20235.775390625</v>
      </c>
    </row>
    <row r="1867" ht="15" customHeight="1" s="5">
      <c r="A1867" s="4" t="n">
        <v>0.631200015544891</v>
      </c>
      <c r="B1867" s="4" t="n">
        <v>20240.603515625</v>
      </c>
    </row>
    <row r="1868" ht="15" customHeight="1" s="5">
      <c r="A1868" s="4" t="n">
        <v>0.631200015544891</v>
      </c>
      <c r="B1868" s="4" t="n">
        <v>20245.822265625</v>
      </c>
    </row>
    <row r="1869" ht="15" customHeight="1" s="5">
      <c r="A1869" s="4" t="n">
        <v>0.63239997625351</v>
      </c>
      <c r="B1869" s="4" t="n">
        <v>20251.337890625</v>
      </c>
    </row>
    <row r="1870" ht="15" customHeight="1" s="5">
      <c r="A1870" s="4" t="n">
        <v>0.63239997625351</v>
      </c>
      <c r="B1870" s="4" t="n">
        <v>20257.306640625</v>
      </c>
    </row>
    <row r="1871" ht="15" customHeight="1" s="5">
      <c r="A1871" s="4" t="n">
        <v>0.633599996566772</v>
      </c>
      <c r="B1871" s="4" t="n">
        <v>20263.384765625</v>
      </c>
    </row>
    <row r="1872" ht="15" customHeight="1" s="5">
      <c r="A1872" s="4" t="n">
        <v>0.633599996566772</v>
      </c>
      <c r="B1872" s="4" t="n">
        <v>20269.384765625</v>
      </c>
    </row>
    <row r="1873" ht="15" customHeight="1" s="5">
      <c r="A1873" s="4" t="n">
        <v>0.634800016880035</v>
      </c>
      <c r="B1873" s="4" t="n">
        <v>20274.869140625</v>
      </c>
    </row>
    <row r="1874" ht="15" customHeight="1" s="5">
      <c r="A1874" s="4" t="n">
        <v>0.635997831821442</v>
      </c>
      <c r="B1874" s="4" t="n">
        <v>20279.712890625</v>
      </c>
    </row>
    <row r="1875" ht="15" customHeight="1" s="5">
      <c r="A1875" s="4" t="n">
        <v>0.63719779253006</v>
      </c>
      <c r="B1875" s="4" t="n">
        <v>20284.244140625</v>
      </c>
    </row>
    <row r="1876" ht="15" customHeight="1" s="5">
      <c r="A1876" s="4" t="n">
        <v>0.6371999979019169</v>
      </c>
      <c r="B1876" s="4" t="n">
        <v>20288.634765625</v>
      </c>
    </row>
    <row r="1877" ht="15" customHeight="1" s="5">
      <c r="A1877" s="4" t="n">
        <v>0.6371999979019169</v>
      </c>
      <c r="B1877" s="4" t="n">
        <v>20293.275390625</v>
      </c>
    </row>
    <row r="1878" ht="15" customHeight="1" s="5">
      <c r="A1878" s="4" t="n">
        <v>0.638400018215179</v>
      </c>
      <c r="B1878" s="4" t="n">
        <v>20298.447265625</v>
      </c>
    </row>
    <row r="1879" ht="15" customHeight="1" s="5">
      <c r="A1879" s="4" t="n">
        <v>0.638400018215179</v>
      </c>
      <c r="B1879" s="4" t="n">
        <v>20304.212890625</v>
      </c>
    </row>
    <row r="1880" ht="15" customHeight="1" s="5">
      <c r="A1880" s="4" t="n">
        <v>0.6395999789237981</v>
      </c>
      <c r="B1880" s="4" t="n">
        <v>20310.056640625</v>
      </c>
    </row>
    <row r="1881" ht="15" customHeight="1" s="5">
      <c r="A1881" s="4" t="n">
        <v>0.640797793865204</v>
      </c>
      <c r="B1881" s="4" t="n">
        <v>20316.119140625</v>
      </c>
    </row>
    <row r="1882" ht="15" customHeight="1" s="5">
      <c r="A1882" s="4" t="n">
        <v>0.640799999237061</v>
      </c>
      <c r="B1882" s="4" t="n">
        <v>20322.025390625</v>
      </c>
    </row>
    <row r="1883" ht="15" customHeight="1" s="5">
      <c r="A1883" s="4" t="n">
        <v>0.642000019550324</v>
      </c>
      <c r="B1883" s="4" t="n">
        <v>20327.525390625</v>
      </c>
    </row>
    <row r="1884" ht="15" customHeight="1" s="5">
      <c r="A1884" s="4" t="n">
        <v>0.642000019550324</v>
      </c>
      <c r="B1884" s="4" t="n">
        <v>20332.572265625</v>
      </c>
    </row>
    <row r="1885" ht="15" customHeight="1" s="5">
      <c r="A1885" s="4" t="n">
        <v>0.643199980258942</v>
      </c>
      <c r="B1885" s="4" t="n">
        <v>20337.416015625</v>
      </c>
    </row>
    <row r="1886" ht="15" customHeight="1" s="5">
      <c r="A1886" s="4" t="n">
        <v>0.643199980258942</v>
      </c>
      <c r="B1886" s="4" t="n">
        <v>20342.166015625</v>
      </c>
    </row>
    <row r="1887" ht="15" customHeight="1" s="5">
      <c r="A1887" s="4" t="n">
        <v>0.644400000572205</v>
      </c>
      <c r="B1887" s="4" t="n">
        <v>20346.806640625</v>
      </c>
    </row>
    <row r="1888" ht="15" customHeight="1" s="5">
      <c r="A1888" s="4" t="n">
        <v>0.644400000572205</v>
      </c>
      <c r="B1888" s="4" t="n">
        <v>20351.478515625</v>
      </c>
    </row>
    <row r="1889" ht="15" customHeight="1" s="5">
      <c r="A1889" s="4" t="n">
        <v>0.645599961280823</v>
      </c>
      <c r="B1889" s="4" t="n">
        <v>20356.572265625</v>
      </c>
    </row>
    <row r="1890" ht="15" customHeight="1" s="5">
      <c r="A1890" s="4" t="n">
        <v>0.646797835826874</v>
      </c>
      <c r="B1890" s="4" t="n">
        <v>20362.134765625</v>
      </c>
    </row>
    <row r="1891" ht="15" customHeight="1" s="5">
      <c r="A1891" s="4" t="n">
        <v>0.646799981594086</v>
      </c>
      <c r="B1891" s="4" t="n">
        <v>20367.791015625</v>
      </c>
    </row>
    <row r="1892" ht="15" customHeight="1" s="5">
      <c r="A1892" s="4" t="n">
        <v>0.648000001907349</v>
      </c>
      <c r="B1892" s="4" t="n">
        <v>20373.384765625</v>
      </c>
    </row>
    <row r="1893" ht="15" customHeight="1" s="5">
      <c r="A1893" s="4" t="n">
        <v>0.649197816848755</v>
      </c>
      <c r="B1893" s="4" t="n">
        <v>20379.025390625</v>
      </c>
    </row>
    <row r="1894" ht="15" customHeight="1" s="5">
      <c r="A1894" s="4" t="n">
        <v>0.649200022220612</v>
      </c>
      <c r="B1894" s="4" t="n">
        <v>20384.337890625</v>
      </c>
    </row>
    <row r="1895" ht="15" customHeight="1" s="5">
      <c r="A1895" s="4" t="n">
        <v>0.650397837162018</v>
      </c>
      <c r="B1895" s="4" t="n">
        <v>20388.962890625</v>
      </c>
    </row>
    <row r="1896" ht="15" customHeight="1" s="5">
      <c r="A1896" s="4" t="n">
        <v>0.651597797870636</v>
      </c>
      <c r="B1896" s="4" t="n">
        <v>20393.119140625</v>
      </c>
    </row>
    <row r="1897" ht="15" customHeight="1" s="5">
      <c r="A1897" s="4" t="n">
        <v>0.652797818183899</v>
      </c>
      <c r="B1897" s="4" t="n">
        <v>20397.197265625</v>
      </c>
    </row>
    <row r="1898" ht="15" customHeight="1" s="5">
      <c r="A1898" s="4" t="n">
        <v>0.6528000235557559</v>
      </c>
      <c r="B1898" s="4" t="n">
        <v>20401.369140625</v>
      </c>
    </row>
    <row r="1899" ht="15" customHeight="1" s="5">
      <c r="A1899" s="4" t="n">
        <v>0.653997838497162</v>
      </c>
      <c r="B1899" s="4" t="n">
        <v>20405.744140625</v>
      </c>
    </row>
    <row r="1900" ht="15" customHeight="1" s="5">
      <c r="A1900" s="4" t="n">
        <v>0.653999984264374</v>
      </c>
      <c r="B1900" s="4" t="n">
        <v>20410.681640625</v>
      </c>
    </row>
    <row r="1901" ht="15" customHeight="1" s="5">
      <c r="A1901" s="4" t="n">
        <v>0.65519779920578</v>
      </c>
      <c r="B1901" s="4" t="n">
        <v>20416.056640625</v>
      </c>
    </row>
    <row r="1902" ht="15" customHeight="1" s="5">
      <c r="A1902" s="4" t="n">
        <v>0.6552000045776371</v>
      </c>
      <c r="B1902" s="4" t="n">
        <v>20421.556640625</v>
      </c>
    </row>
    <row r="1903" ht="15" customHeight="1" s="5">
      <c r="A1903" s="4" t="n">
        <v>0.6564000248909</v>
      </c>
      <c r="B1903" s="4" t="n">
        <v>20427.107421875</v>
      </c>
    </row>
    <row r="1904" ht="15" customHeight="1" s="5">
      <c r="A1904" s="4" t="n">
        <v>0.6564000248909</v>
      </c>
      <c r="B1904" s="4" t="n">
        <v>20432.451171875</v>
      </c>
    </row>
    <row r="1905" ht="15" customHeight="1" s="5">
      <c r="A1905" s="4" t="n">
        <v>0.657597839832306</v>
      </c>
      <c r="B1905" s="4" t="n">
        <v>20437.544921875</v>
      </c>
    </row>
    <row r="1906" ht="15" customHeight="1" s="5">
      <c r="A1906" s="4" t="n">
        <v>0.657599985599518</v>
      </c>
      <c r="B1906" s="4" t="n">
        <v>20442.248046875</v>
      </c>
    </row>
    <row r="1907" ht="15" customHeight="1" s="5">
      <c r="A1907" s="4" t="n">
        <v>0.658797800540924</v>
      </c>
      <c r="B1907" s="4" t="n">
        <v>20446.826171875</v>
      </c>
    </row>
    <row r="1908" ht="15" customHeight="1" s="5">
      <c r="A1908" s="4" t="n">
        <v>0.658800005912781</v>
      </c>
      <c r="B1908" s="4" t="n">
        <v>20451.154296875</v>
      </c>
    </row>
    <row r="1909" ht="15" customHeight="1" s="5">
      <c r="A1909" s="4" t="n">
        <v>0.659999966621399</v>
      </c>
      <c r="B1909" s="4" t="n">
        <v>20455.669921875</v>
      </c>
    </row>
    <row r="1910" ht="15" customHeight="1" s="5">
      <c r="A1910" s="4" t="n">
        <v>0.660000026226044</v>
      </c>
      <c r="B1910" s="4" t="n">
        <v>20460.576171875</v>
      </c>
    </row>
    <row r="1911" ht="15" customHeight="1" s="5">
      <c r="A1911" s="4" t="n">
        <v>0.661199986934662</v>
      </c>
      <c r="B1911" s="4" t="n">
        <v>20465.951171875</v>
      </c>
    </row>
    <row r="1912" ht="15" customHeight="1" s="5">
      <c r="A1912" s="4" t="n">
        <v>0.662397801876068</v>
      </c>
      <c r="B1912" s="4" t="n">
        <v>20471.513671875</v>
      </c>
    </row>
    <row r="1913" ht="15" customHeight="1" s="5">
      <c r="A1913" s="4" t="n">
        <v>0.662400007247925</v>
      </c>
      <c r="B1913" s="4" t="n">
        <v>20477.544921875</v>
      </c>
    </row>
    <row r="1914" ht="15" customHeight="1" s="5">
      <c r="A1914" s="4" t="n">
        <v>0.6635978221893311</v>
      </c>
      <c r="B1914" s="4" t="n">
        <v>20483.357421875</v>
      </c>
    </row>
    <row r="1915" ht="15" customHeight="1" s="5">
      <c r="A1915" s="4" t="n">
        <v>0.663600027561188</v>
      </c>
      <c r="B1915" s="4" t="n">
        <v>20488.576171875</v>
      </c>
    </row>
    <row r="1916" ht="15" customHeight="1" s="5">
      <c r="A1916" s="4" t="n">
        <v>0.664799988269806</v>
      </c>
      <c r="B1916" s="4" t="n">
        <v>20493.201171875</v>
      </c>
    </row>
    <row r="1917" ht="15" customHeight="1" s="5">
      <c r="A1917" s="4" t="n">
        <v>0.664799988269806</v>
      </c>
      <c r="B1917" s="4" t="n">
        <v>20497.669921875</v>
      </c>
    </row>
    <row r="1918" ht="15" customHeight="1" s="5">
      <c r="A1918" s="4" t="n">
        <v>0.665997803211212</v>
      </c>
      <c r="B1918" s="4" t="n">
        <v>20501.537109375</v>
      </c>
    </row>
    <row r="1919" ht="15" customHeight="1" s="5">
      <c r="A1919" s="4" t="n">
        <v>0.667199969291687</v>
      </c>
      <c r="B1919" s="4" t="n">
        <v>20505.638671875</v>
      </c>
    </row>
    <row r="1920" ht="15" customHeight="1" s="5">
      <c r="A1920" s="4" t="n">
        <v>0.668397843837738</v>
      </c>
      <c r="B1920" s="4" t="n">
        <v>20510.169921875</v>
      </c>
    </row>
    <row r="1921" ht="15" customHeight="1" s="5">
      <c r="A1921" s="4" t="n">
        <v>0.66839998960495</v>
      </c>
      <c r="B1921" s="4" t="n">
        <v>20515.138671875</v>
      </c>
    </row>
    <row r="1922" ht="15" customHeight="1" s="5">
      <c r="A1922" s="4" t="n">
        <v>0.669597804546356</v>
      </c>
      <c r="B1922" s="4" t="n">
        <v>20520.357421875</v>
      </c>
    </row>
    <row r="1923" ht="15" customHeight="1" s="5">
      <c r="A1923" s="4" t="n">
        <v>0.669600009918213</v>
      </c>
      <c r="B1923" s="4" t="n">
        <v>20525.763671875</v>
      </c>
    </row>
    <row r="1924" ht="15" customHeight="1" s="5">
      <c r="A1924" s="4" t="n">
        <v>0.6707999706268311</v>
      </c>
      <c r="B1924" s="4" t="n">
        <v>20530.951171875</v>
      </c>
    </row>
    <row r="1925" ht="15" customHeight="1" s="5">
      <c r="A1925" s="4" t="n">
        <v>0.6707999706268311</v>
      </c>
      <c r="B1925" s="4" t="n">
        <v>20535.841796875</v>
      </c>
    </row>
    <row r="1926" ht="15" customHeight="1" s="5">
      <c r="A1926" s="4" t="n">
        <v>0.671999990940094</v>
      </c>
      <c r="B1926" s="4" t="n">
        <v>20540.607421875</v>
      </c>
    </row>
    <row r="1927" ht="15" customHeight="1" s="5">
      <c r="A1927" s="4" t="n">
        <v>0.6731978058815</v>
      </c>
      <c r="B1927" s="4" t="n">
        <v>20545.076171875</v>
      </c>
    </row>
    <row r="1928" ht="15" customHeight="1" s="5">
      <c r="A1928" s="4" t="n">
        <v>0.673200011253357</v>
      </c>
      <c r="B1928" s="4" t="n">
        <v>20549.482421875</v>
      </c>
    </row>
    <row r="1929" ht="15" customHeight="1" s="5">
      <c r="A1929" s="4" t="n">
        <v>0.674397826194763</v>
      </c>
      <c r="B1929" s="4" t="n">
        <v>20553.794921875</v>
      </c>
    </row>
    <row r="1930" ht="15" customHeight="1" s="5">
      <c r="A1930" s="4" t="n">
        <v>0.674399971961975</v>
      </c>
      <c r="B1930" s="4" t="n">
        <v>20558.123046875</v>
      </c>
    </row>
    <row r="1931" ht="15" customHeight="1" s="5">
      <c r="A1931" s="4" t="n">
        <v>0.675597786903381</v>
      </c>
      <c r="B1931" s="4" t="n">
        <v>20562.591796875</v>
      </c>
    </row>
    <row r="1932" ht="15" customHeight="1" s="5">
      <c r="A1932" s="4" t="n">
        <v>0.675599992275238</v>
      </c>
      <c r="B1932" s="4" t="n">
        <v>20567.435546875</v>
      </c>
    </row>
    <row r="1933" ht="15" customHeight="1" s="5">
      <c r="A1933" s="4" t="n">
        <v>0.676800012588501</v>
      </c>
      <c r="B1933" s="4" t="n">
        <v>20572.732421875</v>
      </c>
    </row>
    <row r="1934" ht="15" customHeight="1" s="5">
      <c r="A1934" s="4" t="n">
        <v>0.677997827529907</v>
      </c>
      <c r="B1934" s="4" t="n">
        <v>20578.498046875</v>
      </c>
    </row>
    <row r="1935" ht="15" customHeight="1" s="5">
      <c r="A1935" s="4" t="n">
        <v>0.677999973297119</v>
      </c>
      <c r="B1935" s="4" t="n">
        <v>20584.498046875</v>
      </c>
    </row>
    <row r="1936" ht="15" customHeight="1" s="5">
      <c r="A1936" s="4" t="n">
        <v>0.679199993610382</v>
      </c>
      <c r="B1936" s="4" t="n">
        <v>20590.294921875</v>
      </c>
    </row>
    <row r="1937" ht="15" customHeight="1" s="5">
      <c r="A1937" s="4" t="n">
        <v>0.679199993610382</v>
      </c>
      <c r="B1937" s="4" t="n">
        <v>20595.466796875</v>
      </c>
    </row>
    <row r="1938" ht="15" customHeight="1" s="5">
      <c r="A1938" s="4" t="n">
        <v>0.680400013923645</v>
      </c>
      <c r="B1938" s="4" t="n">
        <v>20600.138671875</v>
      </c>
    </row>
    <row r="1939" ht="15" customHeight="1" s="5">
      <c r="A1939" s="4" t="n">
        <v>0.681597828865051</v>
      </c>
      <c r="B1939" s="4" t="n">
        <v>20604.255859375</v>
      </c>
    </row>
    <row r="1940" ht="15" customHeight="1" s="5">
      <c r="A1940" s="4" t="n">
        <v>0.682797789573669</v>
      </c>
      <c r="B1940" s="4" t="n">
        <v>20608.443359375</v>
      </c>
    </row>
    <row r="1941" ht="15" customHeight="1" s="5">
      <c r="A1941" s="4" t="n">
        <v>0.682799994945526</v>
      </c>
      <c r="B1941" s="4" t="n">
        <v>20612.818359375</v>
      </c>
    </row>
    <row r="1942" ht="15" customHeight="1" s="5">
      <c r="A1942" s="4" t="n">
        <v>0.683997809886932</v>
      </c>
      <c r="B1942" s="4" t="n">
        <v>20617.755859375</v>
      </c>
    </row>
    <row r="1943" ht="15" customHeight="1" s="5">
      <c r="A1943" s="4" t="n">
        <v>0.684000015258789</v>
      </c>
      <c r="B1943" s="4" t="n">
        <v>20623.255859375</v>
      </c>
    </row>
    <row r="1944" ht="15" customHeight="1" s="5">
      <c r="A1944" s="4" t="n">
        <v>0.685199975967407</v>
      </c>
      <c r="B1944" s="4" t="n">
        <v>20629.052734375</v>
      </c>
    </row>
    <row r="1945" ht="15" customHeight="1" s="5">
      <c r="A1945" s="4" t="n">
        <v>0.685199975967407</v>
      </c>
      <c r="B1945" s="4" t="n">
        <v>20634.708984375</v>
      </c>
    </row>
    <row r="1946" ht="15" customHeight="1" s="5">
      <c r="A1946" s="4" t="n">
        <v>0.6863999962806701</v>
      </c>
      <c r="B1946" s="4" t="n">
        <v>20640.162109375</v>
      </c>
    </row>
    <row r="1947" ht="15" customHeight="1" s="5">
      <c r="A1947" s="4" t="n">
        <v>0.687597811222076</v>
      </c>
      <c r="B1947" s="4" t="n">
        <v>20645.505859375</v>
      </c>
    </row>
    <row r="1948" ht="15" customHeight="1" s="5">
      <c r="A1948" s="4" t="n">
        <v>0.687600016593933</v>
      </c>
      <c r="B1948" s="4" t="n">
        <v>20650.193359375</v>
      </c>
    </row>
    <row r="1949" ht="15" customHeight="1" s="5">
      <c r="A1949" s="4" t="n">
        <v>0.688799977302551</v>
      </c>
      <c r="B1949" s="4" t="n">
        <v>20654.755859375</v>
      </c>
    </row>
    <row r="1950" ht="15" customHeight="1" s="5">
      <c r="A1950" s="4" t="n">
        <v>0.688799977302551</v>
      </c>
      <c r="B1950" s="4" t="n">
        <v>20659.240234375</v>
      </c>
    </row>
    <row r="1951" ht="15" customHeight="1" s="5">
      <c r="A1951" s="4" t="n">
        <v>0.689999997615814</v>
      </c>
      <c r="B1951" s="4" t="n">
        <v>20663.771484375</v>
      </c>
    </row>
    <row r="1952" ht="15" customHeight="1" s="5">
      <c r="A1952" s="4" t="n">
        <v>0.69119781255722</v>
      </c>
      <c r="B1952" s="4" t="n">
        <v>20668.458984375</v>
      </c>
    </row>
    <row r="1953" ht="15" customHeight="1" s="5">
      <c r="A1953" s="4" t="n">
        <v>0.691200017929077</v>
      </c>
      <c r="B1953" s="4" t="n">
        <v>20673.443359375</v>
      </c>
    </row>
    <row r="1954" ht="15" customHeight="1" s="5">
      <c r="A1954" s="4" t="n">
        <v>0.692399978637695</v>
      </c>
      <c r="B1954" s="4" t="n">
        <v>20678.896484375</v>
      </c>
    </row>
    <row r="1955" ht="15" customHeight="1" s="5">
      <c r="A1955" s="4" t="n">
        <v>0.692399978637695</v>
      </c>
      <c r="B1955" s="4" t="n">
        <v>20684.677734375</v>
      </c>
    </row>
    <row r="1956" ht="15" customHeight="1" s="5">
      <c r="A1956" s="4" t="n">
        <v>0.693599998950958</v>
      </c>
      <c r="B1956" s="4" t="n">
        <v>20690.615234375</v>
      </c>
    </row>
    <row r="1957" ht="15" customHeight="1" s="5">
      <c r="A1957" s="4" t="n">
        <v>0.694800019264221</v>
      </c>
      <c r="B1957" s="4" t="n">
        <v>20696.162109375</v>
      </c>
    </row>
    <row r="1958" ht="15" customHeight="1" s="5">
      <c r="A1958" s="4" t="n">
        <v>0.694800019264221</v>
      </c>
      <c r="B1958" s="4" t="n">
        <v>20701.490234375</v>
      </c>
    </row>
    <row r="1959" ht="15" customHeight="1" s="5">
      <c r="A1959" s="4" t="n">
        <v>0.695999979972839</v>
      </c>
      <c r="B1959" s="4" t="n">
        <v>20706.333984375</v>
      </c>
    </row>
    <row r="1960" ht="15" customHeight="1" s="5">
      <c r="A1960" s="4" t="n">
        <v>0.697200000286102</v>
      </c>
      <c r="B1960" s="4" t="n">
        <v>20710.646484375</v>
      </c>
    </row>
    <row r="1961" ht="15" customHeight="1" s="5">
      <c r="A1961" s="4" t="n">
        <v>0.698397815227509</v>
      </c>
      <c r="B1961" s="4" t="n">
        <v>20714.732421875</v>
      </c>
    </row>
    <row r="1962" ht="15" customHeight="1" s="5">
      <c r="A1962" s="4" t="n">
        <v>0.699597775936127</v>
      </c>
      <c r="B1962" s="4" t="n">
        <v>20719.263671875</v>
      </c>
    </row>
    <row r="1963" ht="15" customHeight="1" s="5">
      <c r="A1963" s="4" t="n">
        <v>0.699599981307983</v>
      </c>
      <c r="B1963" s="4" t="n">
        <v>20724.248046875</v>
      </c>
    </row>
    <row r="1964" ht="15" customHeight="1" s="5">
      <c r="A1964" s="4" t="n">
        <v>0.700800001621246</v>
      </c>
      <c r="B1964" s="4" t="n">
        <v>20729.591796875</v>
      </c>
    </row>
    <row r="1965" ht="15" customHeight="1" s="5">
      <c r="A1965" s="4" t="n">
        <v>0.701997816562653</v>
      </c>
      <c r="B1965" s="4" t="n">
        <v>20735.076171875</v>
      </c>
    </row>
    <row r="1966" ht="15" customHeight="1" s="5">
      <c r="A1966" s="4" t="n">
        <v>0.703197777271271</v>
      </c>
      <c r="B1966" s="4" t="n">
        <v>20740.982421875</v>
      </c>
    </row>
    <row r="1967" ht="15" customHeight="1" s="5">
      <c r="A1967" s="4" t="n">
        <v>0.703199982643127</v>
      </c>
      <c r="B1967" s="4" t="n">
        <v>20746.701171875</v>
      </c>
    </row>
    <row r="1968" ht="15" customHeight="1" s="5">
      <c r="A1968" s="4" t="n">
        <v>0.704397797584534</v>
      </c>
      <c r="B1968" s="4" t="n">
        <v>20752.091796875</v>
      </c>
    </row>
    <row r="1969" ht="15" customHeight="1" s="5">
      <c r="A1969" s="4" t="n">
        <v>0.70440000295639</v>
      </c>
      <c r="B1969" s="4" t="n">
        <v>20757.091796875</v>
      </c>
    </row>
    <row r="1970" ht="15" customHeight="1" s="5">
      <c r="A1970" s="4" t="n">
        <v>0.705597817897797</v>
      </c>
      <c r="B1970" s="4" t="n">
        <v>20761.888671875</v>
      </c>
    </row>
    <row r="1971" ht="15" customHeight="1" s="5">
      <c r="A1971" s="4" t="n">
        <v>0.705600023269653</v>
      </c>
      <c r="B1971" s="4" t="n">
        <v>20766.232421875</v>
      </c>
    </row>
    <row r="1972" ht="15" customHeight="1" s="5">
      <c r="A1972" s="4" t="n">
        <v>0.706799983978272</v>
      </c>
      <c r="B1972" s="4" t="n">
        <v>20770.373046875</v>
      </c>
    </row>
    <row r="1973" ht="15" customHeight="1" s="5">
      <c r="A1973" s="4" t="n">
        <v>0.706799983978272</v>
      </c>
      <c r="B1973" s="4" t="n">
        <v>20774.701171875</v>
      </c>
    </row>
    <row r="1974" ht="15" customHeight="1" s="5">
      <c r="A1974" s="4" t="n">
        <v>0.708000004291534</v>
      </c>
      <c r="B1974" s="4" t="n">
        <v>20779.279296875</v>
      </c>
    </row>
    <row r="1975" ht="15" customHeight="1" s="5">
      <c r="A1975" s="4" t="n">
        <v>0.709197819232941</v>
      </c>
      <c r="B1975" s="4" t="n">
        <v>20784.638671875</v>
      </c>
    </row>
    <row r="1976" ht="15" customHeight="1" s="5">
      <c r="A1976" s="4" t="n">
        <v>0.709200024604797</v>
      </c>
      <c r="B1976" s="4" t="n">
        <v>20790.451171875</v>
      </c>
    </row>
    <row r="1977" ht="15" customHeight="1" s="5">
      <c r="A1977" s="4" t="n">
        <v>0.7103978395462039</v>
      </c>
      <c r="B1977" s="4" t="n">
        <v>20796.466796875</v>
      </c>
    </row>
    <row r="1978" ht="15" customHeight="1" s="5">
      <c r="A1978" s="4" t="n">
        <v>0.710399985313416</v>
      </c>
      <c r="B1978" s="4" t="n">
        <v>20802.326171875</v>
      </c>
    </row>
    <row r="1979" ht="15" customHeight="1" s="5">
      <c r="A1979" s="4" t="n">
        <v>0.711600005626678</v>
      </c>
      <c r="B1979" s="4" t="n">
        <v>20807.623046875</v>
      </c>
    </row>
    <row r="1980" ht="15" customHeight="1" s="5">
      <c r="A1980" s="4" t="n">
        <v>0.712797820568085</v>
      </c>
      <c r="B1980" s="4" t="n">
        <v>20812.216796875</v>
      </c>
    </row>
    <row r="1981" ht="15" customHeight="1" s="5">
      <c r="A1981" s="4" t="n">
        <v>0.712800025939941</v>
      </c>
      <c r="B1981" s="4" t="n">
        <v>20816.248046875</v>
      </c>
    </row>
    <row r="1982" ht="15" customHeight="1" s="5">
      <c r="A1982" s="4" t="n">
        <v>0.71399998664856</v>
      </c>
      <c r="B1982" s="4" t="n">
        <v>20820.185546875</v>
      </c>
    </row>
    <row r="1983" ht="15" customHeight="1" s="5">
      <c r="A1983" s="4" t="n">
        <v>0.715197801589966</v>
      </c>
      <c r="B1983" s="4" t="n">
        <v>20824.326171875</v>
      </c>
    </row>
    <row r="1984" ht="15" customHeight="1" s="5">
      <c r="A1984" s="4" t="n">
        <v>0.716397821903229</v>
      </c>
      <c r="B1984" s="4" t="n">
        <v>20829.138671875</v>
      </c>
    </row>
    <row r="1985" ht="15" customHeight="1" s="5">
      <c r="A1985" s="4" t="n">
        <v>0.716400027275085</v>
      </c>
      <c r="B1985" s="4" t="n">
        <v>20834.326171875</v>
      </c>
    </row>
    <row r="1986" ht="15" customHeight="1" s="5">
      <c r="A1986" s="4" t="n">
        <v>0.7175999879837039</v>
      </c>
      <c r="B1986" s="4" t="n">
        <v>20840.029296875</v>
      </c>
    </row>
    <row r="1987" ht="15" customHeight="1" s="5">
      <c r="A1987" s="4" t="n">
        <v>0.718800008296967</v>
      </c>
      <c r="B1987" s="4" t="n">
        <v>20845.638671875</v>
      </c>
    </row>
    <row r="1988" ht="15" customHeight="1" s="5">
      <c r="A1988" s="4" t="n">
        <v>0.718800008296967</v>
      </c>
      <c r="B1988" s="4" t="n">
        <v>20850.904296875</v>
      </c>
    </row>
    <row r="1989" ht="15" customHeight="1" s="5">
      <c r="A1989" s="4" t="n">
        <v>0.719999969005585</v>
      </c>
      <c r="B1989" s="4" t="n">
        <v>20855.763671875</v>
      </c>
    </row>
    <row r="1990" ht="15" customHeight="1" s="5">
      <c r="A1990" s="4" t="n">
        <v>0.72000002861023</v>
      </c>
      <c r="B1990" s="4" t="n">
        <v>20860.248046875</v>
      </c>
    </row>
    <row r="1991" ht="15" customHeight="1" s="5">
      <c r="A1991" s="4" t="n">
        <v>0.721199989318848</v>
      </c>
      <c r="B1991" s="4" t="n">
        <v>20864.419921875</v>
      </c>
    </row>
    <row r="1992" ht="15" customHeight="1" s="5">
      <c r="A1992" s="4" t="n">
        <v>0.722400009632111</v>
      </c>
      <c r="B1992" s="4" t="n">
        <v>20868.427734375</v>
      </c>
    </row>
    <row r="1993" ht="15" customHeight="1" s="5">
      <c r="A1993" s="4" t="n">
        <v>0.723597824573517</v>
      </c>
      <c r="B1993" s="4" t="n">
        <v>20872.419921875</v>
      </c>
    </row>
    <row r="1994" ht="15" customHeight="1" s="5">
      <c r="A1994" s="4" t="n">
        <v>0.723599970340729</v>
      </c>
      <c r="B1994" s="4" t="n">
        <v>20876.388671875</v>
      </c>
    </row>
    <row r="1995" ht="15" customHeight="1" s="5">
      <c r="A1995" s="4" t="n">
        <v>0.724797785282135</v>
      </c>
      <c r="B1995" s="4" t="n">
        <v>20880.654296875</v>
      </c>
    </row>
    <row r="1996" ht="15" customHeight="1" s="5">
      <c r="A1996" s="4" t="n">
        <v>0.724799990653992</v>
      </c>
      <c r="B1996" s="4" t="n">
        <v>20885.263671875</v>
      </c>
    </row>
    <row r="1997" ht="15" customHeight="1" s="5">
      <c r="A1997" s="4" t="n">
        <v>0.726000010967255</v>
      </c>
      <c r="B1997" s="4" t="n">
        <v>20890.185546875</v>
      </c>
    </row>
    <row r="1998" ht="15" customHeight="1" s="5">
      <c r="A1998" s="4" t="n">
        <v>0.727199971675873</v>
      </c>
      <c r="B1998" s="4" t="n">
        <v>20895.310546875</v>
      </c>
    </row>
    <row r="1999" ht="15" customHeight="1" s="5">
      <c r="A1999" s="4" t="n">
        <v>0.7283977866172791</v>
      </c>
      <c r="B1999" s="4" t="n">
        <v>20900.560546875</v>
      </c>
    </row>
    <row r="2000" ht="15" customHeight="1" s="5">
      <c r="A2000" s="4" t="n">
        <v>0.728399991989136</v>
      </c>
      <c r="B2000" s="4" t="n">
        <v>20905.357421875</v>
      </c>
    </row>
    <row r="2001" ht="15" customHeight="1" s="5">
      <c r="A2001" s="4" t="n">
        <v>0.729597806930542</v>
      </c>
      <c r="B2001" s="4" t="n">
        <v>20909.701171875</v>
      </c>
    </row>
    <row r="2002" ht="15" customHeight="1" s="5">
      <c r="A2002" s="4" t="n">
        <v>0.729600012302399</v>
      </c>
      <c r="B2002" s="4" t="n">
        <v>20913.662109375</v>
      </c>
    </row>
    <row r="2003" ht="15" customHeight="1" s="5">
      <c r="A2003" s="4" t="n">
        <v>0.730799973011017</v>
      </c>
      <c r="B2003" s="4" t="n">
        <v>20917.435546875</v>
      </c>
    </row>
    <row r="2004" ht="15" customHeight="1" s="5">
      <c r="A2004" s="4" t="n">
        <v>0.731997787952423</v>
      </c>
      <c r="B2004" s="4" t="n">
        <v>20921.287109375</v>
      </c>
    </row>
    <row r="2005" ht="15" customHeight="1" s="5">
      <c r="A2005" s="4" t="n">
        <v>0.7331999540328979</v>
      </c>
      <c r="B2005" s="4" t="n">
        <v>20925.599609375</v>
      </c>
    </row>
    <row r="2006" ht="15" customHeight="1" s="5">
      <c r="A2006" s="4" t="n">
        <v>0.734397828578949</v>
      </c>
      <c r="B2006" s="4" t="n">
        <v>20930.287109375</v>
      </c>
    </row>
    <row r="2007" ht="15" customHeight="1" s="5">
      <c r="A2007" s="4" t="n">
        <v>0.734399974346161</v>
      </c>
      <c r="B2007" s="4" t="n">
        <v>20935.458984375</v>
      </c>
    </row>
    <row r="2008" ht="15" customHeight="1" s="5">
      <c r="A2008" s="4" t="n">
        <v>0.735597789287567</v>
      </c>
      <c r="B2008" s="4" t="n">
        <v>20940.802734375</v>
      </c>
    </row>
    <row r="2009" ht="15" customHeight="1" s="5">
      <c r="A2009" s="4" t="n">
        <v>0.7355999946594241</v>
      </c>
      <c r="B2009" s="4" t="n">
        <v>20946.083984375</v>
      </c>
    </row>
    <row r="2010" ht="15" customHeight="1" s="5">
      <c r="A2010" s="4" t="n">
        <v>0.736800014972687</v>
      </c>
      <c r="B2010" s="4" t="n">
        <v>20951.208984375</v>
      </c>
    </row>
    <row r="2011" ht="15" customHeight="1" s="5">
      <c r="A2011" s="4" t="n">
        <v>0.737997829914093</v>
      </c>
      <c r="B2011" s="4" t="n">
        <v>20955.943359375</v>
      </c>
    </row>
    <row r="2012" ht="15" customHeight="1" s="5">
      <c r="A2012" s="4" t="n">
        <v>0.737999975681305</v>
      </c>
      <c r="B2012" s="4" t="n">
        <v>20960.318359375</v>
      </c>
    </row>
    <row r="2013" ht="15" customHeight="1" s="5">
      <c r="A2013" s="4" t="n">
        <v>0.739199995994568</v>
      </c>
      <c r="B2013" s="4" t="n">
        <v>20964.349609375</v>
      </c>
    </row>
    <row r="2014" ht="15" customHeight="1" s="5">
      <c r="A2014" s="4" t="n">
        <v>0.740400016307831</v>
      </c>
      <c r="B2014" s="4" t="n">
        <v>20968.349609375</v>
      </c>
    </row>
    <row r="2015" ht="15" customHeight="1" s="5">
      <c r="A2015" s="4" t="n">
        <v>0.740400016307831</v>
      </c>
      <c r="B2015" s="4" t="n">
        <v>20972.091796875</v>
      </c>
    </row>
    <row r="2016" ht="15" customHeight="1" s="5">
      <c r="A2016" s="4" t="n">
        <v>0.741599977016449</v>
      </c>
      <c r="B2016" s="4" t="n">
        <v>20976.013671875</v>
      </c>
    </row>
    <row r="2017" ht="15" customHeight="1" s="5">
      <c r="A2017" s="4" t="n">
        <v>0.742797791957855</v>
      </c>
      <c r="B2017" s="4" t="n">
        <v>20980.232421875</v>
      </c>
    </row>
    <row r="2018" ht="15" customHeight="1" s="5">
      <c r="A2018" s="4" t="n">
        <v>0.7439978122711181</v>
      </c>
      <c r="B2018" s="4" t="n">
        <v>20984.998046875</v>
      </c>
    </row>
    <row r="2019" ht="15" customHeight="1" s="5">
      <c r="A2019" s="4" t="n">
        <v>0.744000017642975</v>
      </c>
      <c r="B2019" s="4" t="n">
        <v>20989.935546875</v>
      </c>
    </row>
    <row r="2020" ht="15" customHeight="1" s="5">
      <c r="A2020" s="4" t="n">
        <v>0.745199978351593</v>
      </c>
      <c r="B2020" s="4" t="n">
        <v>20995.060546875</v>
      </c>
    </row>
    <row r="2021" ht="15" customHeight="1" s="5">
      <c r="A2021" s="4" t="n">
        <v>0.746397793292999</v>
      </c>
      <c r="B2021" s="4" t="n">
        <v>20999.966796875</v>
      </c>
    </row>
    <row r="2022" ht="15" customHeight="1" s="5">
      <c r="A2022" s="4" t="n">
        <v>0.746399998664856</v>
      </c>
      <c r="B2022" s="4" t="n">
        <v>21004.373046875</v>
      </c>
    </row>
    <row r="2023" ht="15" customHeight="1" s="5">
      <c r="A2023" s="4" t="n">
        <v>0.747600018978119</v>
      </c>
      <c r="B2023" s="4" t="n">
        <v>21008.271484375</v>
      </c>
    </row>
    <row r="2024" ht="15" customHeight="1" s="5">
      <c r="A2024" s="4" t="n">
        <v>0.748797833919525</v>
      </c>
      <c r="B2024" s="4" t="n">
        <v>21011.787109375</v>
      </c>
    </row>
    <row r="2025" ht="15" customHeight="1" s="5">
      <c r="A2025" s="4" t="n">
        <v>0.7487999796867369</v>
      </c>
      <c r="B2025" s="4" t="n">
        <v>21015.333984375</v>
      </c>
    </row>
    <row r="2026" ht="15" customHeight="1" s="5">
      <c r="A2026" s="4" t="n">
        <v>0.75119560956955</v>
      </c>
      <c r="B2026" s="4" t="n">
        <v>21019.123046875</v>
      </c>
    </row>
    <row r="2027" ht="15" customHeight="1" s="5">
      <c r="A2027" s="4" t="n">
        <v>0.7512000203132631</v>
      </c>
      <c r="B2027" s="4" t="n">
        <v>21023.169921875</v>
      </c>
    </row>
    <row r="2028" ht="15" customHeight="1" s="5">
      <c r="A2028" s="4" t="n">
        <v>0.752399981021881</v>
      </c>
      <c r="B2028" s="4" t="n">
        <v>21027.794921875</v>
      </c>
    </row>
    <row r="2029" ht="15" customHeight="1" s="5">
      <c r="A2029" s="4" t="n">
        <v>0.753597795963287</v>
      </c>
      <c r="B2029" s="4" t="n">
        <v>21032.810546875</v>
      </c>
    </row>
    <row r="2030" ht="15" customHeight="1" s="5">
      <c r="A2030" s="4" t="n">
        <v>0.75479781627655</v>
      </c>
      <c r="B2030" s="4" t="n">
        <v>21037.888671875</v>
      </c>
    </row>
    <row r="2031" ht="15" customHeight="1" s="5">
      <c r="A2031" s="4" t="n">
        <v>0.754800021648407</v>
      </c>
      <c r="B2031" s="4" t="n">
        <v>21042.826171875</v>
      </c>
    </row>
    <row r="2032" ht="15" customHeight="1" s="5">
      <c r="A2032" s="4" t="n">
        <v>0.755997836589813</v>
      </c>
      <c r="B2032" s="4" t="n">
        <v>21047.654296875</v>
      </c>
    </row>
    <row r="2033" ht="15" customHeight="1" s="5">
      <c r="A2033" s="4" t="n">
        <v>0.755999982357025</v>
      </c>
      <c r="B2033" s="4" t="n">
        <v>21052.107421875</v>
      </c>
    </row>
    <row r="2034" ht="15" customHeight="1" s="5">
      <c r="A2034" s="4" t="n">
        <v>0.757197797298431</v>
      </c>
      <c r="B2034" s="4" t="n">
        <v>21056.310546875</v>
      </c>
    </row>
    <row r="2035" ht="15" customHeight="1" s="5">
      <c r="A2035" s="4" t="n">
        <v>0.757200002670288</v>
      </c>
      <c r="B2035" s="4" t="n">
        <v>21060.302734375</v>
      </c>
    </row>
    <row r="2036" ht="15" customHeight="1" s="5">
      <c r="A2036" s="4" t="n">
        <v>0.758399963378906</v>
      </c>
      <c r="B2036" s="4" t="n">
        <v>21064.333984375</v>
      </c>
    </row>
    <row r="2037" ht="15" customHeight="1" s="5">
      <c r="A2037" s="4" t="n">
        <v>0.7595978379249571</v>
      </c>
      <c r="B2037" s="4" t="n">
        <v>21068.568359375</v>
      </c>
    </row>
    <row r="2038" ht="15" customHeight="1" s="5">
      <c r="A2038" s="4" t="n">
        <v>0.759599983692169</v>
      </c>
      <c r="B2038" s="4" t="n">
        <v>21073.083984375</v>
      </c>
    </row>
    <row r="2039" ht="15" customHeight="1" s="5">
      <c r="A2039" s="4" t="n">
        <v>0.760800004005432</v>
      </c>
      <c r="B2039" s="4" t="n">
        <v>21078.068359375</v>
      </c>
    </row>
    <row r="2040" ht="15" customHeight="1" s="5">
      <c r="A2040" s="4" t="n">
        <v>0.761997818946838</v>
      </c>
      <c r="B2040" s="4" t="n">
        <v>21083.443359375</v>
      </c>
    </row>
    <row r="2041" ht="15" customHeight="1" s="5">
      <c r="A2041" s="4" t="n">
        <v>0.762000024318695</v>
      </c>
      <c r="B2041" s="4" t="n">
        <v>21088.990234375</v>
      </c>
    </row>
    <row r="2042" ht="15" customHeight="1" s="5">
      <c r="A2042" s="4" t="n">
        <v>0.763199985027313</v>
      </c>
      <c r="B2042" s="4" t="n">
        <v>21094.208984375</v>
      </c>
    </row>
    <row r="2043" ht="15" customHeight="1" s="5">
      <c r="A2043" s="4" t="n">
        <v>0.76439779996872</v>
      </c>
      <c r="B2043" s="4" t="n">
        <v>21098.880859375</v>
      </c>
    </row>
    <row r="2044" ht="15" customHeight="1" s="5">
      <c r="A2044" s="4" t="n">
        <v>0.7644000053405759</v>
      </c>
      <c r="B2044" s="4" t="n">
        <v>21103.037109375</v>
      </c>
    </row>
    <row r="2045" ht="15" customHeight="1" s="5">
      <c r="A2045" s="4" t="n">
        <v>0.765599966049194</v>
      </c>
      <c r="B2045" s="4" t="n">
        <v>21106.748046875</v>
      </c>
    </row>
    <row r="2046" ht="15" customHeight="1" s="5">
      <c r="A2046" s="4" t="n">
        <v>0.766797840595245</v>
      </c>
      <c r="B2046" s="4" t="n">
        <v>21110.388671875</v>
      </c>
    </row>
    <row r="2047" ht="15" customHeight="1" s="5">
      <c r="A2047" s="4" t="n">
        <v>0.7667999863624571</v>
      </c>
      <c r="B2047" s="4" t="n">
        <v>21114.365234375</v>
      </c>
    </row>
    <row r="2048" ht="15" customHeight="1" s="5">
      <c r="A2048" s="4" t="n">
        <v>0.76800000667572</v>
      </c>
      <c r="B2048" s="4" t="n">
        <v>21118.724609375</v>
      </c>
    </row>
    <row r="2049" ht="15" customHeight="1" s="5">
      <c r="A2049" s="4" t="n">
        <v>0.769199967384338</v>
      </c>
      <c r="B2049" s="4" t="n">
        <v>21123.302734375</v>
      </c>
    </row>
    <row r="2050" ht="15" customHeight="1" s="5">
      <c r="A2050" s="4" t="n">
        <v>0.770399987697601</v>
      </c>
      <c r="B2050" s="4" t="n">
        <v>21128.255859375</v>
      </c>
    </row>
    <row r="2051" ht="15" customHeight="1" s="5">
      <c r="A2051" s="4" t="n">
        <v>0.771600008010864</v>
      </c>
      <c r="B2051" s="4" t="n">
        <v>21133.146484375</v>
      </c>
    </row>
    <row r="2052" ht="15" customHeight="1" s="5">
      <c r="A2052" s="4" t="n">
        <v>0.771600008010864</v>
      </c>
      <c r="B2052" s="4" t="n">
        <v>21137.990234375</v>
      </c>
    </row>
    <row r="2053" ht="15" customHeight="1" s="5">
      <c r="A2053" s="4" t="n">
        <v>0.772799968719482</v>
      </c>
      <c r="B2053" s="4" t="n">
        <v>21142.615234375</v>
      </c>
    </row>
    <row r="2054" ht="15" customHeight="1" s="5">
      <c r="A2054" s="4" t="n">
        <v>0.773999989032745</v>
      </c>
      <c r="B2054" s="4" t="n">
        <v>21147.208984375</v>
      </c>
    </row>
    <row r="2055" ht="15" customHeight="1" s="5">
      <c r="A2055" s="4" t="n">
        <v>0.775200009346008</v>
      </c>
      <c r="B2055" s="4" t="n">
        <v>21151.474609375</v>
      </c>
    </row>
    <row r="2056" ht="15" customHeight="1" s="5">
      <c r="A2056" s="4" t="n">
        <v>0.775200009346008</v>
      </c>
      <c r="B2056" s="4" t="n">
        <v>21155.755859375</v>
      </c>
    </row>
    <row r="2057" ht="15" customHeight="1" s="5">
      <c r="A2057" s="4" t="n">
        <v>0.776399970054626</v>
      </c>
      <c r="B2057" s="4" t="n">
        <v>21159.990234375</v>
      </c>
    </row>
    <row r="2058" ht="15" customHeight="1" s="5">
      <c r="A2058" s="4" t="n">
        <v>0.777597844600678</v>
      </c>
      <c r="B2058" s="4" t="n">
        <v>21164.412109375</v>
      </c>
    </row>
    <row r="2059" ht="15" customHeight="1" s="5">
      <c r="A2059" s="4" t="n">
        <v>0.777599990367889</v>
      </c>
      <c r="B2059" s="4" t="n">
        <v>21168.865234375</v>
      </c>
    </row>
    <row r="2060" ht="15" customHeight="1" s="5">
      <c r="A2060" s="4" t="n">
        <v>0.778800010681152</v>
      </c>
      <c r="B2060" s="4" t="n">
        <v>21173.818359375</v>
      </c>
    </row>
    <row r="2061" ht="15" customHeight="1" s="5">
      <c r="A2061" s="4" t="n">
        <v>0.779997825622559</v>
      </c>
      <c r="B2061" s="4" t="n">
        <v>21179.021484375</v>
      </c>
    </row>
    <row r="2062" ht="15" customHeight="1" s="5">
      <c r="A2062" s="4" t="n">
        <v>0.779999971389771</v>
      </c>
      <c r="B2062" s="4" t="n">
        <v>21184.568359375</v>
      </c>
    </row>
    <row r="2063" ht="15" customHeight="1" s="5">
      <c r="A2063" s="4" t="n">
        <v>0.781199991703033</v>
      </c>
      <c r="B2063" s="4" t="n">
        <v>21190.005859375</v>
      </c>
    </row>
    <row r="2064" ht="15" customHeight="1" s="5">
      <c r="A2064" s="4" t="n">
        <v>0.7824000120162961</v>
      </c>
      <c r="B2064" s="4" t="n">
        <v>21195.115234375</v>
      </c>
    </row>
    <row r="2065" ht="15" customHeight="1" s="5">
      <c r="A2065" s="4" t="n">
        <v>0.7824000120162961</v>
      </c>
      <c r="B2065" s="4" t="n">
        <v>21199.474609375</v>
      </c>
    </row>
    <row r="2066" ht="15" customHeight="1" s="5">
      <c r="A2066" s="4" t="n">
        <v>0.783599972724915</v>
      </c>
      <c r="B2066" s="4" t="n">
        <v>21203.318359375</v>
      </c>
    </row>
    <row r="2067" ht="15" customHeight="1" s="5">
      <c r="A2067" s="4" t="n">
        <v>0.784797787666321</v>
      </c>
      <c r="B2067" s="4" t="n">
        <v>21206.818359375</v>
      </c>
    </row>
    <row r="2068" ht="15" customHeight="1" s="5">
      <c r="A2068" s="4" t="n">
        <v>0.784799993038178</v>
      </c>
      <c r="B2068" s="4" t="n">
        <v>21210.443359375</v>
      </c>
    </row>
    <row r="2069" ht="15" customHeight="1" s="5">
      <c r="A2069" s="4" t="n">
        <v>0.78600001335144</v>
      </c>
      <c r="B2069" s="4" t="n">
        <v>21214.419921875</v>
      </c>
    </row>
    <row r="2070" ht="15" customHeight="1" s="5">
      <c r="A2070" s="4" t="n">
        <v>0.787199974060059</v>
      </c>
      <c r="B2070" s="4" t="n">
        <v>21218.904296875</v>
      </c>
    </row>
    <row r="2071" ht="15" customHeight="1" s="5">
      <c r="A2071" s="4" t="n">
        <v>0.788399994373322</v>
      </c>
      <c r="B2071" s="4" t="n">
        <v>21223.935546875</v>
      </c>
    </row>
    <row r="2072" ht="15" customHeight="1" s="5">
      <c r="A2072" s="4" t="n">
        <v>0.789600014686585</v>
      </c>
      <c r="B2072" s="4" t="n">
        <v>21229.107421875</v>
      </c>
    </row>
    <row r="2073" ht="15" customHeight="1" s="5">
      <c r="A2073" s="4" t="n">
        <v>0.790799975395203</v>
      </c>
      <c r="B2073" s="4" t="n">
        <v>21234.107421875</v>
      </c>
    </row>
    <row r="2074" ht="15" customHeight="1" s="5">
      <c r="A2074" s="4" t="n">
        <v>0.791997790336609</v>
      </c>
      <c r="B2074" s="4" t="n">
        <v>21239.076171875</v>
      </c>
    </row>
    <row r="2075" ht="15" customHeight="1" s="5">
      <c r="A2075" s="4" t="n">
        <v>0.793197810649872</v>
      </c>
      <c r="B2075" s="4" t="n">
        <v>21243.748046875</v>
      </c>
    </row>
    <row r="2076" ht="15" customHeight="1" s="5">
      <c r="A2076" s="4" t="n">
        <v>0.794397830963135</v>
      </c>
      <c r="B2076" s="4" t="n">
        <v>21247.794921875</v>
      </c>
    </row>
    <row r="2077" ht="15" customHeight="1" s="5">
      <c r="A2077" s="4" t="n">
        <v>0.794399976730347</v>
      </c>
      <c r="B2077" s="4" t="n">
        <v>21251.537109375</v>
      </c>
    </row>
    <row r="2078" ht="15" customHeight="1" s="5">
      <c r="A2078" s="4" t="n">
        <v>0.795597791671753</v>
      </c>
      <c r="B2078" s="4" t="n">
        <v>21255.373046875</v>
      </c>
    </row>
    <row r="2079" ht="15" customHeight="1" s="5">
      <c r="A2079" s="4" t="n">
        <v>0.79559999704361</v>
      </c>
      <c r="B2079" s="4" t="n">
        <v>21259.068359375</v>
      </c>
    </row>
    <row r="2080" ht="15" customHeight="1" s="5">
      <c r="A2080" s="4" t="n">
        <v>0.796800017356873</v>
      </c>
      <c r="B2080" s="4" t="n">
        <v>21262.982421875</v>
      </c>
    </row>
    <row r="2081" ht="15" customHeight="1" s="5">
      <c r="A2081" s="4" t="n">
        <v>0.7979999780654909</v>
      </c>
      <c r="B2081" s="4" t="n">
        <v>21267.623046875</v>
      </c>
    </row>
    <row r="2082" ht="15" customHeight="1" s="5">
      <c r="A2082" s="4" t="n">
        <v>0.799197793006897</v>
      </c>
      <c r="B2082" s="4" t="n">
        <v>21272.857421875</v>
      </c>
    </row>
    <row r="2083" ht="15" customHeight="1" s="5">
      <c r="A2083" s="4" t="n">
        <v>0.799199998378754</v>
      </c>
      <c r="B2083" s="4" t="n">
        <v>21278.107421875</v>
      </c>
    </row>
    <row r="2084" ht="15" customHeight="1" s="5">
      <c r="A2084" s="4" t="n">
        <v>0.800400018692017</v>
      </c>
      <c r="B2084" s="4" t="n">
        <v>21283.310546875</v>
      </c>
    </row>
    <row r="2085" ht="15" customHeight="1" s="5">
      <c r="A2085" s="4" t="n">
        <v>0.801597833633423</v>
      </c>
      <c r="B2085" s="4" t="n">
        <v>21288.263671875</v>
      </c>
    </row>
    <row r="2086" ht="15" customHeight="1" s="5">
      <c r="A2086" s="4" t="n">
        <v>0.801599979400635</v>
      </c>
      <c r="B2086" s="4" t="n">
        <v>21292.544921875</v>
      </c>
    </row>
    <row r="2087" ht="15" customHeight="1" s="5">
      <c r="A2087" s="4" t="n">
        <v>0.802799999713898</v>
      </c>
      <c r="B2087" s="4" t="n">
        <v>21296.013671875</v>
      </c>
    </row>
    <row r="2088" ht="15" customHeight="1" s="5">
      <c r="A2088" s="4" t="n">
        <v>0.803997814655304</v>
      </c>
      <c r="B2088" s="4" t="n">
        <v>21299.240234375</v>
      </c>
    </row>
    <row r="2089" ht="15" customHeight="1" s="5">
      <c r="A2089" s="4" t="n">
        <v>0.804000020027161</v>
      </c>
      <c r="B2089" s="4" t="n">
        <v>21302.591796875</v>
      </c>
    </row>
    <row r="2090" ht="15" customHeight="1" s="5">
      <c r="A2090" s="4" t="n">
        <v>0.805199980735779</v>
      </c>
      <c r="B2090" s="4" t="n">
        <v>21306.146484375</v>
      </c>
    </row>
    <row r="2091" ht="15" customHeight="1" s="5">
      <c r="A2091" s="4" t="n">
        <v>0.8063977956771849</v>
      </c>
      <c r="B2091" s="4" t="n">
        <v>21310.271484375</v>
      </c>
    </row>
    <row r="2092" ht="15" customHeight="1" s="5">
      <c r="A2092" s="4" t="n">
        <v>0.80759996175766</v>
      </c>
      <c r="B2092" s="4" t="n">
        <v>21314.802734375</v>
      </c>
    </row>
    <row r="2093" ht="15" customHeight="1" s="5">
      <c r="A2093" s="4" t="n">
        <v>0.808797836303711</v>
      </c>
      <c r="B2093" s="4" t="n">
        <v>21319.521484375</v>
      </c>
    </row>
    <row r="2094" ht="15" customHeight="1" s="5">
      <c r="A2094" s="4" t="n">
        <v>0.808799982070923</v>
      </c>
      <c r="B2094" s="4" t="n">
        <v>21324.271484375</v>
      </c>
    </row>
    <row r="2095" ht="15" customHeight="1" s="5">
      <c r="A2095" s="4" t="n">
        <v>0.809997797012329</v>
      </c>
      <c r="B2095" s="4" t="n">
        <v>21326.646484375</v>
      </c>
    </row>
    <row r="2096" ht="15" customHeight="1" s="5">
      <c r="A2096" s="4" t="n">
        <v>0.811197817325592</v>
      </c>
      <c r="B2096" s="4" t="n">
        <v>21330.974609375</v>
      </c>
    </row>
    <row r="2097" ht="15" customHeight="1" s="5">
      <c r="A2097" s="4" t="n">
        <v>0.812397837638855</v>
      </c>
      <c r="B2097" s="4" t="n">
        <v>21335.021484375</v>
      </c>
    </row>
    <row r="2098" ht="15" customHeight="1" s="5">
      <c r="A2098" s="4" t="n">
        <v>0.812399983406067</v>
      </c>
      <c r="B2098" s="4" t="n">
        <v>21338.794921875</v>
      </c>
    </row>
    <row r="2099" ht="15" customHeight="1" s="5">
      <c r="A2099" s="4" t="n">
        <v>0.8136000037193299</v>
      </c>
      <c r="B2099" s="4" t="n">
        <v>21342.326171875</v>
      </c>
    </row>
    <row r="2100" ht="15" customHeight="1" s="5">
      <c r="A2100" s="4" t="n">
        <v>0.814797818660736</v>
      </c>
      <c r="B2100" s="4" t="n">
        <v>21345.888671875</v>
      </c>
    </row>
    <row r="2101" ht="15" customHeight="1" s="5">
      <c r="A2101" s="4" t="n">
        <v>0.814800024032593</v>
      </c>
      <c r="B2101" s="4" t="n">
        <v>21349.740234375</v>
      </c>
    </row>
    <row r="2102" ht="15" customHeight="1" s="5">
      <c r="A2102" s="4" t="n">
        <v>0.815999984741211</v>
      </c>
      <c r="B2102" s="4" t="n">
        <v>21353.880859375</v>
      </c>
    </row>
    <row r="2103" ht="15" customHeight="1" s="5">
      <c r="A2103" s="4" t="n">
        <v>0.817197799682617</v>
      </c>
      <c r="B2103" s="4" t="n">
        <v>21358.552734375</v>
      </c>
    </row>
    <row r="2104" ht="15" customHeight="1" s="5">
      <c r="A2104" s="4" t="n">
        <v>0.817200005054474</v>
      </c>
      <c r="B2104" s="4" t="n">
        <v>21363.802734375</v>
      </c>
    </row>
    <row r="2105" ht="15" customHeight="1" s="5">
      <c r="A2105" s="4" t="n">
        <v>0.818399965763092</v>
      </c>
      <c r="B2105" s="4" t="n">
        <v>21369.115234375</v>
      </c>
    </row>
    <row r="2106" ht="15" customHeight="1" s="5">
      <c r="A2106" s="4" t="n">
        <v>0.819599986076355</v>
      </c>
      <c r="B2106" s="4" t="n">
        <v>21374.240234375</v>
      </c>
    </row>
    <row r="2107" ht="15" customHeight="1" s="5">
      <c r="A2107" s="4" t="n">
        <v>0.820797801017761</v>
      </c>
      <c r="B2107" s="4" t="n">
        <v>21378.927734375</v>
      </c>
    </row>
    <row r="2108" ht="15" customHeight="1" s="5">
      <c r="A2108" s="4" t="n">
        <v>0.8219978213310239</v>
      </c>
      <c r="B2108" s="4" t="n">
        <v>21382.927734375</v>
      </c>
    </row>
    <row r="2109" ht="15" customHeight="1" s="5">
      <c r="A2109" s="4" t="n">
        <v>0.822000026702881</v>
      </c>
      <c r="B2109" s="4" t="n">
        <v>21386.521484375</v>
      </c>
    </row>
    <row r="2110" ht="15" customHeight="1" s="5">
      <c r="A2110" s="4" t="n">
        <v>0.823199987411499</v>
      </c>
      <c r="B2110" s="4" t="n">
        <v>21390.021484375</v>
      </c>
    </row>
    <row r="2111" ht="15" customHeight="1" s="5">
      <c r="A2111" s="4" t="n">
        <v>0.8243978023529051</v>
      </c>
      <c r="B2111" s="4" t="n">
        <v>21393.873046875</v>
      </c>
    </row>
    <row r="2112" ht="15" customHeight="1" s="5">
      <c r="A2112" s="4" t="n">
        <v>0.824400007724762</v>
      </c>
      <c r="B2112" s="4" t="n">
        <v>21398.169921875</v>
      </c>
    </row>
    <row r="2113" ht="15" customHeight="1" s="5">
      <c r="A2113" s="4" t="n">
        <v>0.82559996843338</v>
      </c>
      <c r="B2113" s="4" t="n">
        <v>21403.201171875</v>
      </c>
    </row>
    <row r="2114" ht="15" customHeight="1" s="5">
      <c r="A2114" s="4" t="n">
        <v>0.827995598316193</v>
      </c>
      <c r="B2114" s="4" t="n">
        <v>21408.669921875</v>
      </c>
    </row>
    <row r="2115" ht="15" customHeight="1" s="5">
      <c r="A2115" s="4" t="n">
        <v>0.829197764396668</v>
      </c>
      <c r="B2115" s="4" t="n">
        <v>21414.373046875</v>
      </c>
    </row>
    <row r="2116" ht="15" customHeight="1" s="5">
      <c r="A2116" s="4" t="n">
        <v>0.8292000293731689</v>
      </c>
      <c r="B2116" s="4" t="n">
        <v>21419.904296875</v>
      </c>
    </row>
    <row r="2117" ht="15" customHeight="1" s="5">
      <c r="A2117" s="4" t="n">
        <v>0.830399990081787</v>
      </c>
      <c r="B2117" s="4" t="n">
        <v>21425.123046875</v>
      </c>
    </row>
    <row r="2118" ht="15" customHeight="1" s="5">
      <c r="A2118" s="4" t="n">
        <v>0.831597805023193</v>
      </c>
      <c r="B2118" s="4" t="n">
        <v>21430.341796875</v>
      </c>
    </row>
    <row r="2119" ht="15" customHeight="1" s="5">
      <c r="A2119" s="4" t="n">
        <v>0.83160001039505</v>
      </c>
      <c r="B2119" s="4" t="n">
        <v>21435.498046875</v>
      </c>
    </row>
    <row r="2120" ht="15" customHeight="1" s="5">
      <c r="A2120" s="4" t="n">
        <v>0.832799971103668</v>
      </c>
      <c r="B2120" s="4" t="n">
        <v>21440.451171875</v>
      </c>
    </row>
    <row r="2121" ht="15" customHeight="1" s="5">
      <c r="A2121" s="4" t="n">
        <v>0.833997786045074</v>
      </c>
      <c r="B2121" s="4" t="n">
        <v>21445.576171875</v>
      </c>
    </row>
    <row r="2122" ht="15" customHeight="1" s="5">
      <c r="A2122" s="4" t="n">
        <v>0.835197806358337</v>
      </c>
      <c r="B2122" s="4" t="n">
        <v>21451.216796875</v>
      </c>
    </row>
    <row r="2123" ht="15" customHeight="1" s="5">
      <c r="A2123" s="4" t="n">
        <v>0.8363978266716</v>
      </c>
      <c r="B2123" s="4" t="n">
        <v>21457.091796875</v>
      </c>
    </row>
    <row r="2124" ht="15" customHeight="1" s="5">
      <c r="A2124" s="4" t="n">
        <v>0.836399972438812</v>
      </c>
      <c r="B2124" s="4" t="n">
        <v>21463.357421875</v>
      </c>
    </row>
    <row r="2125" ht="15" customHeight="1" s="5">
      <c r="A2125" s="4" t="n">
        <v>0.837599992752075</v>
      </c>
      <c r="B2125" s="4" t="n">
        <v>21470.326171875</v>
      </c>
    </row>
    <row r="2126" ht="15" customHeight="1" s="5">
      <c r="A2126" s="4" t="n">
        <v>0.838800013065338</v>
      </c>
      <c r="B2126" s="4" t="n">
        <v>21477.310546875</v>
      </c>
    </row>
    <row r="2127" ht="15" customHeight="1" s="5">
      <c r="A2127" s="4" t="n">
        <v>0.8399978280067441</v>
      </c>
      <c r="B2127" s="4" t="n">
        <v>21484.138671875</v>
      </c>
    </row>
    <row r="2128" ht="15" customHeight="1" s="5">
      <c r="A2128" s="4" t="n">
        <v>0.841199994087219</v>
      </c>
      <c r="B2128" s="4" t="n">
        <v>21490.560546875</v>
      </c>
    </row>
    <row r="2129" ht="15" customHeight="1" s="5">
      <c r="A2129" s="4" t="n">
        <v>0.842397809028626</v>
      </c>
      <c r="B2129" s="4" t="n">
        <v>21496.638671875</v>
      </c>
    </row>
    <row r="2130" ht="15" customHeight="1" s="5">
      <c r="A2130" s="4" t="n">
        <v>0.843597829341888</v>
      </c>
      <c r="B2130" s="4" t="n">
        <v>21502.529296875</v>
      </c>
    </row>
    <row r="2131" ht="15" customHeight="1" s="5">
      <c r="A2131" s="4" t="n">
        <v>0.844797790050507</v>
      </c>
      <c r="B2131" s="4" t="n">
        <v>21508.919921875</v>
      </c>
    </row>
    <row r="2132" ht="15" customHeight="1" s="5">
      <c r="A2132" s="4" t="n">
        <v>0.8447999954223629</v>
      </c>
      <c r="B2132" s="4" t="n">
        <v>21515.966796875</v>
      </c>
    </row>
    <row r="2133" ht="15" customHeight="1" s="5">
      <c r="A2133" s="4" t="n">
        <v>0.846000015735626</v>
      </c>
      <c r="B2133" s="4" t="n">
        <v>21523.560546875</v>
      </c>
    </row>
    <row r="2134" ht="15" customHeight="1" s="5">
      <c r="A2134" s="4" t="n">
        <v>0.8483956456184391</v>
      </c>
      <c r="B2134" s="4" t="n">
        <v>21531.169921875</v>
      </c>
    </row>
    <row r="2135" ht="15" customHeight="1" s="5">
      <c r="A2135" s="4" t="n">
        <v>0.849597811698914</v>
      </c>
      <c r="B2135" s="4" t="n">
        <v>21538.763671875</v>
      </c>
    </row>
    <row r="2136" ht="15" customHeight="1" s="5">
      <c r="A2136" s="4" t="n">
        <v>0.84960001707077</v>
      </c>
      <c r="B2136" s="4" t="n">
        <v>21545.904296875</v>
      </c>
    </row>
    <row r="2137" ht="15" customHeight="1" s="5">
      <c r="A2137" s="4" t="n">
        <v>0.850799977779388</v>
      </c>
      <c r="B2137" s="4" t="n">
        <v>21552.638671875</v>
      </c>
    </row>
    <row r="2138" ht="15" customHeight="1" s="5">
      <c r="A2138" s="4" t="n">
        <v>0.851999998092651</v>
      </c>
      <c r="B2138" s="4" t="n">
        <v>21558.982421875</v>
      </c>
    </row>
    <row r="2139" ht="15" customHeight="1" s="5">
      <c r="A2139" s="4" t="n">
        <v>0.853197813034058</v>
      </c>
      <c r="B2139" s="4" t="n">
        <v>21565.404296875</v>
      </c>
    </row>
    <row r="2140" ht="15" customHeight="1" s="5">
      <c r="A2140" s="4" t="n">
        <v>0.854397833347321</v>
      </c>
      <c r="B2140" s="4" t="n">
        <v>21571.888671875</v>
      </c>
    </row>
    <row r="2141" ht="15" customHeight="1" s="5">
      <c r="A2141" s="4" t="n">
        <v>0.8555977940559391</v>
      </c>
      <c r="B2141" s="4" t="n">
        <v>21578.763671875</v>
      </c>
    </row>
    <row r="2142" ht="15" customHeight="1" s="5">
      <c r="A2142" s="4" t="n">
        <v>0.856797814369202</v>
      </c>
      <c r="B2142" s="4" t="n">
        <v>21586.263671875</v>
      </c>
    </row>
    <row r="2143" ht="15" customHeight="1" s="5">
      <c r="A2143" s="4" t="n">
        <v>0.856800019741058</v>
      </c>
      <c r="B2143" s="4" t="n">
        <v>21593.966796875</v>
      </c>
    </row>
    <row r="2144" ht="15" customHeight="1" s="5">
      <c r="A2144" s="4" t="n">
        <v>0.857999980449677</v>
      </c>
      <c r="B2144" s="4" t="n">
        <v>21601.419921875</v>
      </c>
    </row>
    <row r="2145" ht="15" customHeight="1" s="5">
      <c r="A2145" s="4" t="n">
        <v>0.859200000762939</v>
      </c>
      <c r="B2145" s="4" t="n">
        <v>21608.513671875</v>
      </c>
    </row>
    <row r="2146" ht="15" customHeight="1" s="5">
      <c r="A2146" s="4" t="n">
        <v>0.860399961471558</v>
      </c>
      <c r="B2146" s="4" t="n">
        <v>21615.216796875</v>
      </c>
    </row>
    <row r="2147" ht="15" customHeight="1" s="5">
      <c r="A2147" s="4" t="n">
        <v>0.861597836017609</v>
      </c>
      <c r="B2147" s="4" t="n">
        <v>21621.654296875</v>
      </c>
    </row>
    <row r="2148" ht="15" customHeight="1" s="5">
      <c r="A2148" s="4" t="n">
        <v>0.862797796726227</v>
      </c>
      <c r="B2148" s="4" t="n">
        <v>21628.513671875</v>
      </c>
    </row>
    <row r="2149" ht="15" customHeight="1" s="5">
      <c r="A2149" s="4" t="n">
        <v>0.86399781703949</v>
      </c>
      <c r="B2149" s="4" t="n">
        <v>21636.310546875</v>
      </c>
    </row>
    <row r="2150" ht="15" customHeight="1" s="5">
      <c r="A2150" s="4" t="n">
        <v>0.865197777748108</v>
      </c>
      <c r="B2150" s="4" t="n">
        <v>21644.529296875</v>
      </c>
    </row>
    <row r="2151" ht="15" customHeight="1" s="5">
      <c r="A2151" s="4" t="n">
        <v>0.866400003433228</v>
      </c>
      <c r="B2151" s="4" t="n">
        <v>21653.123046875</v>
      </c>
    </row>
    <row r="2152" ht="15" customHeight="1" s="5">
      <c r="A2152" s="4" t="n">
        <v>0.86879563331604</v>
      </c>
      <c r="B2152" s="4" t="n">
        <v>21661.373046875</v>
      </c>
    </row>
    <row r="2153" ht="15" customHeight="1" s="5">
      <c r="A2153" s="4" t="n">
        <v>0.869997799396515</v>
      </c>
      <c r="B2153" s="4" t="n">
        <v>21669.310546875</v>
      </c>
    </row>
    <row r="2154" ht="15" customHeight="1" s="5">
      <c r="A2154" s="4" t="n">
        <v>0.8711978197097781</v>
      </c>
      <c r="B2154" s="4" t="n">
        <v>21676.572265625</v>
      </c>
    </row>
    <row r="2155" ht="15" customHeight="1" s="5">
      <c r="A2155" s="4" t="n">
        <v>0.872397780418396</v>
      </c>
      <c r="B2155" s="4" t="n">
        <v>21683.697265625</v>
      </c>
    </row>
    <row r="2156" ht="15" customHeight="1" s="5">
      <c r="A2156" s="4" t="n">
        <v>0.873597800731659</v>
      </c>
      <c r="B2156" s="4" t="n">
        <v>21691.025390625</v>
      </c>
    </row>
    <row r="2157" ht="15" customHeight="1" s="5">
      <c r="A2157" s="4" t="n">
        <v>0.874797821044922</v>
      </c>
      <c r="B2157" s="4" t="n">
        <v>21698.962890625</v>
      </c>
    </row>
    <row r="2158" ht="15" customHeight="1" s="5">
      <c r="A2158" s="4" t="n">
        <v>0.874800026416779</v>
      </c>
      <c r="B2158" s="4" t="n">
        <v>21707.212890625</v>
      </c>
    </row>
    <row r="2159" ht="15" customHeight="1" s="5">
      <c r="A2159" s="4" t="n">
        <v>0.875999987125397</v>
      </c>
      <c r="B2159" s="4" t="n">
        <v>21715.494140625</v>
      </c>
    </row>
    <row r="2160" ht="15" customHeight="1" s="5">
      <c r="A2160" s="4" t="n">
        <v>0.87720000743866</v>
      </c>
      <c r="B2160" s="4" t="n">
        <v>21723.291015625</v>
      </c>
    </row>
    <row r="2161" ht="15" customHeight="1" s="5">
      <c r="A2161" s="4" t="n">
        <v>0.8795956373214719</v>
      </c>
      <c r="B2161" s="4" t="n">
        <v>21730.603515625</v>
      </c>
    </row>
    <row r="2162" ht="15" customHeight="1" s="5">
      <c r="A2162" s="4" t="n">
        <v>0.880797803401947</v>
      </c>
      <c r="B2162" s="4" t="n">
        <v>21737.541015625</v>
      </c>
    </row>
    <row r="2163" ht="15" customHeight="1" s="5">
      <c r="A2163" s="4" t="n">
        <v>0.880800008773804</v>
      </c>
      <c r="B2163" s="4" t="n">
        <v>21744.416015625</v>
      </c>
    </row>
    <row r="2164" ht="15" customHeight="1" s="5">
      <c r="A2164" s="4" t="n">
        <v>0.883195638656616</v>
      </c>
      <c r="B2164" s="4" t="n">
        <v>21751.806640625</v>
      </c>
    </row>
    <row r="2165" ht="15" customHeight="1" s="5">
      <c r="A2165" s="4" t="n">
        <v>0.884397804737091</v>
      </c>
      <c r="B2165" s="4" t="n">
        <v>21759.853515625</v>
      </c>
    </row>
    <row r="2166" ht="15" customHeight="1" s="5">
      <c r="A2166" s="4" t="n">
        <v>0.885597825050354</v>
      </c>
      <c r="B2166" s="4" t="n">
        <v>21768.197265625</v>
      </c>
    </row>
    <row r="2167" ht="15" customHeight="1" s="5">
      <c r="A2167" s="4" t="n">
        <v>0.8879934549331669</v>
      </c>
      <c r="B2167" s="4" t="n">
        <v>21776.353515625</v>
      </c>
    </row>
    <row r="2168" ht="15" customHeight="1" s="5">
      <c r="A2168" s="4" t="n">
        <v>0.889197826385498</v>
      </c>
      <c r="B2168" s="4" t="n">
        <v>21783.931640625</v>
      </c>
    </row>
    <row r="2169" ht="15" customHeight="1" s="5">
      <c r="A2169" s="4" t="n">
        <v>0.890397787094116</v>
      </c>
      <c r="B2169" s="4" t="n">
        <v>21790.916015625</v>
      </c>
    </row>
    <row r="2170" ht="15" customHeight="1" s="5">
      <c r="A2170" s="4" t="n">
        <v>0.891599953174591</v>
      </c>
      <c r="B2170" s="4" t="n">
        <v>21797.962890625</v>
      </c>
    </row>
    <row r="2171" ht="15" customHeight="1" s="5">
      <c r="A2171" s="4" t="n">
        <v>0.893995583057404</v>
      </c>
      <c r="B2171" s="4" t="n">
        <v>21805.166015625</v>
      </c>
    </row>
    <row r="2172" ht="15" customHeight="1" s="5">
      <c r="A2172" s="4" t="n">
        <v>0.895197808742523</v>
      </c>
      <c r="B2172" s="4" t="n">
        <v>21812.931640625</v>
      </c>
    </row>
    <row r="2173" ht="15" customHeight="1" s="5">
      <c r="A2173" s="4" t="n">
        <v>0.896397829055786</v>
      </c>
      <c r="B2173" s="4" t="n">
        <v>21821.056640625</v>
      </c>
    </row>
    <row r="2174" ht="15" customHeight="1" s="5">
      <c r="A2174" s="4" t="n">
        <v>0.897597789764404</v>
      </c>
      <c r="B2174" s="4" t="n">
        <v>21829.025390625</v>
      </c>
    </row>
    <row r="2175" ht="15" customHeight="1" s="5">
      <c r="A2175" s="4" t="n">
        <v>0.898797810077667</v>
      </c>
      <c r="B2175" s="4" t="n">
        <v>21836.400390625</v>
      </c>
    </row>
    <row r="2176" ht="15" customHeight="1" s="5">
      <c r="A2176" s="4" t="n">
        <v>0.89999783039093</v>
      </c>
      <c r="B2176" s="4" t="n">
        <v>21843.212890625</v>
      </c>
    </row>
    <row r="2177" ht="15" customHeight="1" s="5">
      <c r="A2177" s="4" t="n">
        <v>0.901197791099548</v>
      </c>
      <c r="B2177" s="4" t="n">
        <v>21849.759765625</v>
      </c>
    </row>
    <row r="2178" ht="15" customHeight="1" s="5">
      <c r="A2178" s="4" t="n">
        <v>0.9023978114128109</v>
      </c>
      <c r="B2178" s="4" t="n">
        <v>21856.775390625</v>
      </c>
    </row>
    <row r="2179" ht="15" customHeight="1" s="5">
      <c r="A2179" s="4" t="n">
        <v>0.903597831726074</v>
      </c>
      <c r="B2179" s="4" t="n">
        <v>21864.478515625</v>
      </c>
    </row>
    <row r="2180" ht="15" customHeight="1" s="5">
      <c r="A2180" s="4" t="n">
        <v>0.9059934616088871</v>
      </c>
      <c r="B2180" s="4" t="n">
        <v>21872.884765625</v>
      </c>
    </row>
    <row r="2181" ht="15" customHeight="1" s="5">
      <c r="A2181" s="4" t="n">
        <v>0.907197833061218</v>
      </c>
      <c r="B2181" s="4" t="n">
        <v>21881.228515625</v>
      </c>
    </row>
    <row r="2182" ht="15" customHeight="1" s="5">
      <c r="A2182" s="4" t="n">
        <v>0.908399999141693</v>
      </c>
      <c r="B2182" s="4" t="n">
        <v>21889.384765625</v>
      </c>
    </row>
    <row r="2183" ht="15" customHeight="1" s="5">
      <c r="A2183" s="4" t="n">
        <v>0.9096000194549561</v>
      </c>
      <c r="B2183" s="4" t="n">
        <v>21896.853515625</v>
      </c>
    </row>
    <row r="2184" ht="15" customHeight="1" s="5">
      <c r="A2184" s="4" t="n">
        <v>0.911995649337769</v>
      </c>
      <c r="B2184" s="4" t="n">
        <v>21904.181640625</v>
      </c>
    </row>
    <row r="2185" ht="15" customHeight="1" s="5">
      <c r="A2185" s="4" t="n">
        <v>0.913197815418243</v>
      </c>
      <c r="B2185" s="4" t="n">
        <v>21911.822265625</v>
      </c>
    </row>
    <row r="2186" ht="15" customHeight="1" s="5">
      <c r="A2186" s="4" t="n">
        <v>0.914397835731506</v>
      </c>
      <c r="B2186" s="4" t="n">
        <v>21919.947265625</v>
      </c>
    </row>
    <row r="2187" ht="15" customHeight="1" s="5">
      <c r="A2187" s="4" t="n">
        <v>0.915600001811981</v>
      </c>
      <c r="B2187" s="4" t="n">
        <v>21928.103515625</v>
      </c>
    </row>
    <row r="2188" ht="15" customHeight="1" s="5">
      <c r="A2188" s="4" t="n">
        <v>0.916800022125244</v>
      </c>
      <c r="B2188" s="4" t="n">
        <v>21935.744140625</v>
      </c>
    </row>
    <row r="2189" ht="15" customHeight="1" s="5">
      <c r="A2189" s="4" t="n">
        <v>0.919195652008057</v>
      </c>
      <c r="B2189" s="4" t="n">
        <v>21943.009765625</v>
      </c>
    </row>
    <row r="2190" ht="15" customHeight="1" s="5">
      <c r="A2190" s="4" t="n">
        <v>0.920397818088532</v>
      </c>
      <c r="B2190" s="4" t="n">
        <v>21949.978515625</v>
      </c>
    </row>
    <row r="2191" ht="15" customHeight="1" s="5">
      <c r="A2191" s="4" t="n">
        <v>0.921599984169006</v>
      </c>
      <c r="B2191" s="4" t="n">
        <v>21957.181640625</v>
      </c>
    </row>
    <row r="2192" ht="15" customHeight="1" s="5">
      <c r="A2192" s="4" t="n">
        <v>0.922800004482269</v>
      </c>
      <c r="B2192" s="4" t="n">
        <v>21964.759765625</v>
      </c>
    </row>
    <row r="2193" ht="15" customHeight="1" s="5">
      <c r="A2193" s="4" t="n">
        <v>0.925195634365082</v>
      </c>
      <c r="B2193" s="4" t="n">
        <v>21972.916015625</v>
      </c>
    </row>
    <row r="2194" ht="15" customHeight="1" s="5">
      <c r="A2194" s="4" t="n">
        <v>0.927598893642426</v>
      </c>
      <c r="B2194" s="4" t="n">
        <v>21981.259765625</v>
      </c>
    </row>
    <row r="2195" ht="15" customHeight="1" s="5">
      <c r="A2195" s="4" t="n">
        <v>0.928797781467438</v>
      </c>
      <c r="B2195" s="4" t="n">
        <v>21989.337890625</v>
      </c>
    </row>
    <row r="2196" ht="15" customHeight="1" s="5">
      <c r="A2196" s="4" t="n">
        <v>0.929997801780701</v>
      </c>
      <c r="B2196" s="4" t="n">
        <v>21997.103515625</v>
      </c>
    </row>
    <row r="2197" ht="15" customHeight="1" s="5">
      <c r="A2197" s="4" t="n">
        <v>0.932393431663513</v>
      </c>
      <c r="B2197" s="4" t="n">
        <v>22004.916015625</v>
      </c>
    </row>
    <row r="2198" ht="15" customHeight="1" s="5">
      <c r="A2198" s="4" t="n">
        <v>0.9335978031158449</v>
      </c>
      <c r="B2198" s="4" t="n">
        <v>22013.634765625</v>
      </c>
    </row>
    <row r="2199" ht="15" customHeight="1" s="5">
      <c r="A2199" s="4" t="n">
        <v>0.93479996919632</v>
      </c>
      <c r="B2199" s="4" t="n">
        <v>22022.634765625</v>
      </c>
    </row>
    <row r="2200" ht="15" customHeight="1" s="5">
      <c r="A2200" s="4" t="n">
        <v>0.937195599079132</v>
      </c>
      <c r="B2200" s="4" t="n">
        <v>22031.291015625</v>
      </c>
    </row>
    <row r="2201" ht="15" customHeight="1" s="5">
      <c r="A2201" s="4" t="n">
        <v>0.938397765159607</v>
      </c>
      <c r="B2201" s="4" t="n">
        <v>22039.728515625</v>
      </c>
    </row>
    <row r="2202" ht="15" customHeight="1" s="5">
      <c r="A2202" s="4" t="n">
        <v>0.940793395042419</v>
      </c>
      <c r="B2202" s="4" t="n">
        <v>22047.884765625</v>
      </c>
    </row>
    <row r="2203" ht="15" customHeight="1" s="5">
      <c r="A2203" s="4" t="n">
        <v>0.941997766494751</v>
      </c>
      <c r="B2203" s="4" t="n">
        <v>22055.759765625</v>
      </c>
    </row>
    <row r="2204" ht="15" customHeight="1" s="5">
      <c r="A2204" s="4" t="n">
        <v>0.943199992179871</v>
      </c>
      <c r="B2204" s="4" t="n">
        <v>22063.634765625</v>
      </c>
    </row>
    <row r="2205" ht="15" customHeight="1" s="5">
      <c r="A2205" s="4" t="n">
        <v>0.945595622062683</v>
      </c>
      <c r="B2205" s="4" t="n">
        <v>22072.072265625</v>
      </c>
    </row>
    <row r="2206" ht="15" customHeight="1" s="5">
      <c r="A2206" s="4" t="n">
        <v>0.947998881340027</v>
      </c>
      <c r="B2206" s="4" t="n">
        <v>22080.728515625</v>
      </c>
    </row>
    <row r="2207" ht="15" customHeight="1" s="5">
      <c r="A2207" s="4" t="n">
        <v>0.9491978287696839</v>
      </c>
      <c r="B2207" s="4" t="n">
        <v>22089.228515625</v>
      </c>
    </row>
    <row r="2208" ht="15" customHeight="1" s="5">
      <c r="A2208" s="4" t="n">
        <v>0.951593458652496</v>
      </c>
      <c r="B2208" s="4" t="n">
        <v>22097.291015625</v>
      </c>
    </row>
    <row r="2209" ht="15" customHeight="1" s="5">
      <c r="A2209" s="4" t="n">
        <v>0.952797830104828</v>
      </c>
      <c r="B2209" s="4" t="n">
        <v>22105.447265625</v>
      </c>
    </row>
    <row r="2210" ht="15" customHeight="1" s="5">
      <c r="A2210" s="4" t="n">
        <v>0.953997790813446</v>
      </c>
      <c r="B2210" s="4" t="n">
        <v>22114.322265625</v>
      </c>
    </row>
    <row r="2211" ht="15" customHeight="1" s="5">
      <c r="A2211" s="4" t="n">
        <v>0.956393420696259</v>
      </c>
      <c r="B2211" s="4" t="n">
        <v>22123.791015625</v>
      </c>
    </row>
    <row r="2212" ht="15" customHeight="1" s="5">
      <c r="A2212" s="4" t="n">
        <v>0.95759779214859</v>
      </c>
      <c r="B2212" s="4" t="n">
        <v>22132.884765625</v>
      </c>
    </row>
    <row r="2213" ht="15" customHeight="1" s="5">
      <c r="A2213" s="4" t="n">
        <v>0.9587999582290651</v>
      </c>
      <c r="B2213" s="4" t="n">
        <v>22141.728515625</v>
      </c>
    </row>
    <row r="2214" ht="15" customHeight="1" s="5">
      <c r="A2214" s="4" t="n">
        <v>0.961195588111877</v>
      </c>
      <c r="B2214" s="4" t="n">
        <v>22150.603515625</v>
      </c>
    </row>
    <row r="2215" ht="15" customHeight="1" s="5">
      <c r="A2215" s="4" t="n">
        <v>0.962399959564209</v>
      </c>
      <c r="B2215" s="4" t="n">
        <v>22159.197265625</v>
      </c>
    </row>
    <row r="2216" ht="15" customHeight="1" s="5">
      <c r="A2216" s="4" t="n">
        <v>0.964795589447022</v>
      </c>
      <c r="B2216" s="4" t="n">
        <v>22167.791015625</v>
      </c>
    </row>
    <row r="2217" ht="15" customHeight="1" s="5">
      <c r="A2217" s="4" t="n">
        <v>0.967198848724365</v>
      </c>
      <c r="B2217" s="4" t="n">
        <v>22176.666015625</v>
      </c>
    </row>
    <row r="2218" ht="15" customHeight="1" s="5">
      <c r="A2218" s="4" t="n">
        <v>0.969594478607178</v>
      </c>
      <c r="B2218" s="4" t="n">
        <v>22185.728515625</v>
      </c>
    </row>
    <row r="2219" ht="15" customHeight="1" s="5">
      <c r="A2219" s="4" t="n">
        <v>0.970797777175903</v>
      </c>
      <c r="B2219" s="4" t="n">
        <v>22194.197265625</v>
      </c>
    </row>
    <row r="2220" ht="15" customHeight="1" s="5">
      <c r="A2220" s="4" t="n">
        <v>0.973193407058716</v>
      </c>
      <c r="B2220" s="4" t="n">
        <v>22202.228515625</v>
      </c>
    </row>
    <row r="2221" ht="15" customHeight="1" s="5">
      <c r="A2221" s="4" t="n">
        <v>0.9743999838829041</v>
      </c>
      <c r="B2221" s="4" t="n">
        <v>22210.541015625</v>
      </c>
    </row>
    <row r="2222" ht="15" customHeight="1" s="5">
      <c r="A2222" s="4" t="n">
        <v>0.976795613765717</v>
      </c>
      <c r="B2222" s="4" t="n">
        <v>22219.416015625</v>
      </c>
    </row>
    <row r="2223" ht="15" customHeight="1" s="5">
      <c r="A2223" s="4" t="n">
        <v>0.977999985218048</v>
      </c>
      <c r="B2223" s="4" t="n">
        <v>22228.134765625</v>
      </c>
    </row>
    <row r="2224" ht="15" customHeight="1" s="5">
      <c r="A2224" s="4" t="n">
        <v>0.980395615100861</v>
      </c>
      <c r="B2224" s="4" t="n">
        <v>22236.509765625</v>
      </c>
    </row>
    <row r="2225" ht="15" customHeight="1" s="5">
      <c r="A2225" s="4" t="n">
        <v>0.981599986553192</v>
      </c>
      <c r="B2225" s="4" t="n">
        <v>22244.697265625</v>
      </c>
    </row>
    <row r="2226" ht="15" customHeight="1" s="5">
      <c r="A2226" s="4" t="n">
        <v>0.983995616436005</v>
      </c>
      <c r="B2226" s="4" t="n">
        <v>22252.587890625</v>
      </c>
    </row>
    <row r="2227" ht="15" customHeight="1" s="5">
      <c r="A2227" s="4" t="n">
        <v>0.9875890612602229</v>
      </c>
      <c r="B2227" s="4" t="n">
        <v>22260.525390625</v>
      </c>
    </row>
    <row r="2228" ht="15" customHeight="1" s="5">
      <c r="A2228" s="4" t="n">
        <v>0.9899999499320979</v>
      </c>
      <c r="B2228" s="4" t="n">
        <v>22268.775390625</v>
      </c>
    </row>
    <row r="2229" ht="15" customHeight="1" s="5">
      <c r="A2229" s="4" t="n">
        <v>0.991199970245361</v>
      </c>
      <c r="B2229" s="4" t="n">
        <v>22277.462890625</v>
      </c>
    </row>
    <row r="2230" ht="15" customHeight="1" s="5">
      <c r="A2230" s="4" t="n">
        <v>0.9935956001281741</v>
      </c>
      <c r="B2230" s="4" t="n">
        <v>22285.900390625</v>
      </c>
    </row>
    <row r="2231" ht="15" customHeight="1" s="5">
      <c r="A2231" s="4" t="n">
        <v>0.994797766208649</v>
      </c>
      <c r="B2231" s="4" t="n">
        <v>22294.244140625</v>
      </c>
    </row>
    <row r="2232" ht="15" customHeight="1" s="5">
      <c r="A2232" s="4" t="n">
        <v>0.997193396091461</v>
      </c>
      <c r="B2232" s="4" t="n">
        <v>22302.994140625</v>
      </c>
    </row>
    <row r="2233" ht="15" customHeight="1" s="5">
      <c r="A2233" s="4" t="n">
        <v>0.999596655368805</v>
      </c>
      <c r="B2233" s="4" t="n">
        <v>22312.150390625</v>
      </c>
    </row>
    <row r="2234" ht="15" customHeight="1" s="5">
      <c r="A2234" s="4" t="n">
        <v>1.00079774856567</v>
      </c>
      <c r="B2234" s="4" t="n">
        <v>22321.025390625</v>
      </c>
    </row>
    <row r="2235" ht="15" customHeight="1" s="5">
      <c r="A2235" s="4" t="n">
        <v>1.00319337844849</v>
      </c>
      <c r="B2235" s="4" t="n">
        <v>22329.837890625</v>
      </c>
    </row>
    <row r="2236" ht="15" customHeight="1" s="5">
      <c r="A2236" s="4" t="n">
        <v>1.00440001487732</v>
      </c>
      <c r="B2236" s="4" t="n">
        <v>22338.431640625</v>
      </c>
    </row>
    <row r="2237" ht="15" customHeight="1" s="5">
      <c r="A2237" s="4" t="n">
        <v>1.00799345970154</v>
      </c>
      <c r="B2237" s="4" t="n">
        <v>22346.681640625</v>
      </c>
    </row>
    <row r="2238" ht="15" customHeight="1" s="5">
      <c r="A2238" s="4" t="n">
        <v>1.01039671897888</v>
      </c>
      <c r="B2238" s="4" t="n">
        <v>22354.666015625</v>
      </c>
    </row>
    <row r="2239" ht="15" customHeight="1" s="5">
      <c r="A2239" s="4" t="n">
        <v>1.01160001754761</v>
      </c>
      <c r="B2239" s="4" t="n">
        <v>22362.978515625</v>
      </c>
    </row>
    <row r="2240" ht="15" customHeight="1" s="5">
      <c r="A2240" s="4" t="n">
        <v>1.01399564743042</v>
      </c>
      <c r="B2240" s="4" t="n">
        <v>22371.228515625</v>
      </c>
    </row>
    <row r="2241" ht="15" customHeight="1" s="5">
      <c r="A2241" s="4" t="n">
        <v>1.01639890670776</v>
      </c>
      <c r="B2241" s="4" t="n">
        <v>22379.134765625</v>
      </c>
    </row>
    <row r="2242" ht="15" customHeight="1" s="5">
      <c r="A2242" s="4" t="n">
        <v>1.01759994029999</v>
      </c>
      <c r="B2242" s="4" t="n">
        <v>22386.994140625</v>
      </c>
    </row>
    <row r="2243" ht="15" customHeight="1" s="5">
      <c r="A2243" s="4" t="n">
        <v>1.0199955701828</v>
      </c>
      <c r="B2243" s="4" t="n">
        <v>22395.494140625</v>
      </c>
    </row>
    <row r="2244" ht="15" customHeight="1" s="5">
      <c r="A2244" s="4" t="n">
        <v>1.02239882946014</v>
      </c>
      <c r="B2244" s="4" t="n">
        <v>22404.119140625</v>
      </c>
    </row>
    <row r="2245" ht="15" customHeight="1" s="5">
      <c r="A2245" s="4" t="n">
        <v>1.02479445934296</v>
      </c>
      <c r="B2245" s="4" t="n">
        <v>22412.837890625</v>
      </c>
    </row>
    <row r="2246" ht="15" customHeight="1" s="5">
      <c r="A2246" s="4" t="n">
        <v>1.0271977186203</v>
      </c>
      <c r="B2246" s="4" t="n">
        <v>22421.869140625</v>
      </c>
    </row>
    <row r="2247" ht="15" customHeight="1" s="5">
      <c r="A2247" s="4" t="n">
        <v>1.02959334850311</v>
      </c>
      <c r="B2247" s="4" t="n">
        <v>22431.244140625</v>
      </c>
    </row>
    <row r="2248" ht="15" customHeight="1" s="5">
      <c r="A2248" s="4" t="n">
        <v>1.03199660778046</v>
      </c>
      <c r="B2248" s="4" t="n">
        <v>22440.494140625</v>
      </c>
    </row>
    <row r="2249" ht="15" customHeight="1" s="5">
      <c r="A2249" s="4" t="n">
        <v>1.0343998670578</v>
      </c>
      <c r="B2249" s="4" t="n">
        <v>22449.931640625</v>
      </c>
    </row>
    <row r="2250" ht="15" customHeight="1" s="5">
      <c r="A2250" s="4" t="n">
        <v>1.03679549694061</v>
      </c>
      <c r="B2250" s="4" t="n">
        <v>22459.494140625</v>
      </c>
    </row>
    <row r="2251" ht="15" customHeight="1" s="5">
      <c r="A2251" s="4" t="n">
        <v>1.03919875621796</v>
      </c>
      <c r="B2251" s="4" t="n">
        <v>22468.962890625</v>
      </c>
    </row>
    <row r="2252" ht="15" customHeight="1" s="5">
      <c r="A2252" s="4" t="n">
        <v>1.04159438610077</v>
      </c>
      <c r="B2252" s="4" t="n">
        <v>22478.337890625</v>
      </c>
    </row>
    <row r="2253" ht="15" customHeight="1" s="5">
      <c r="A2253" s="4" t="n">
        <v>1.04279780387878</v>
      </c>
      <c r="B2253" s="4" t="n">
        <v>22487.775390625</v>
      </c>
    </row>
    <row r="2254" ht="15" customHeight="1" s="5">
      <c r="A2254" s="4" t="n">
        <v>1.0451934337616</v>
      </c>
      <c r="B2254" s="4" t="n">
        <v>22496.931640625</v>
      </c>
    </row>
    <row r="2255" ht="15" customHeight="1" s="5">
      <c r="A2255" s="4" t="n">
        <v>1.04879450798035</v>
      </c>
      <c r="B2255" s="4" t="n">
        <v>22505.962890625</v>
      </c>
    </row>
    <row r="2256" ht="15" customHeight="1" s="5">
      <c r="A2256" s="4" t="n">
        <v>1.05119776725769</v>
      </c>
      <c r="B2256" s="4" t="n">
        <v>22515.494140625</v>
      </c>
    </row>
    <row r="2257" ht="15" customHeight="1" s="5">
      <c r="A2257" s="4" t="n">
        <v>1.0535933971405</v>
      </c>
      <c r="B2257" s="4" t="n">
        <v>22524.994140625</v>
      </c>
    </row>
    <row r="2258" ht="15" customHeight="1" s="5">
      <c r="A2258" s="4" t="n">
        <v>1.05599665641785</v>
      </c>
      <c r="B2258" s="4" t="n">
        <v>22534.087890625</v>
      </c>
    </row>
    <row r="2259" ht="15" customHeight="1" s="5">
      <c r="A2259" s="4" t="n">
        <v>1.05839991569519</v>
      </c>
      <c r="B2259" s="4" t="n">
        <v>22543.212890625</v>
      </c>
    </row>
    <row r="2260" ht="15" customHeight="1" s="5">
      <c r="A2260" s="4" t="n">
        <v>1.060795545578</v>
      </c>
      <c r="B2260" s="4" t="n">
        <v>22552.837890625</v>
      </c>
    </row>
    <row r="2261" ht="15" customHeight="1" s="5">
      <c r="A2261" s="4" t="n">
        <v>1.06319999694824</v>
      </c>
      <c r="B2261" s="4" t="n">
        <v>22562.369140625</v>
      </c>
    </row>
    <row r="2262" ht="15" customHeight="1" s="5">
      <c r="A2262" s="4" t="n">
        <v>1.06559562683105</v>
      </c>
      <c r="B2262" s="4" t="n">
        <v>22572.525390625</v>
      </c>
    </row>
    <row r="2263" ht="15" customHeight="1" s="5">
      <c r="A2263" s="4" t="n">
        <v>1.067999958992</v>
      </c>
      <c r="B2263" s="4" t="n">
        <v>22582.494140625</v>
      </c>
    </row>
    <row r="2264" ht="15" customHeight="1" s="5">
      <c r="A2264" s="4" t="n">
        <v>1.07039558887482</v>
      </c>
      <c r="B2264" s="4" t="n">
        <v>22592.119140625</v>
      </c>
    </row>
    <row r="2265" ht="15" customHeight="1" s="5">
      <c r="A2265" s="4" t="n">
        <v>1.07398903369904</v>
      </c>
      <c r="B2265" s="4" t="n">
        <v>22601.744140625</v>
      </c>
    </row>
    <row r="2266" ht="15" customHeight="1" s="5">
      <c r="A2266" s="4" t="n">
        <v>1.07639992237091</v>
      </c>
      <c r="B2266" s="4" t="n">
        <v>22611.400390625</v>
      </c>
    </row>
    <row r="2267" ht="15" customHeight="1" s="5">
      <c r="A2267" s="4" t="n">
        <v>1.07879555225372</v>
      </c>
      <c r="B2267" s="4" t="n">
        <v>22619.994140625</v>
      </c>
    </row>
    <row r="2268" ht="15" customHeight="1" s="5">
      <c r="A2268" s="4" t="n">
        <v>1.08119881153107</v>
      </c>
      <c r="B2268" s="4" t="n">
        <v>22628.337890625</v>
      </c>
    </row>
    <row r="2269" ht="15" customHeight="1" s="5">
      <c r="A2269" s="4" t="n">
        <v>1.08479988574982</v>
      </c>
      <c r="B2269" s="4" t="n">
        <v>22636.775390625</v>
      </c>
    </row>
    <row r="2270" ht="15" customHeight="1" s="5">
      <c r="A2270" s="4" t="n">
        <v>1.08719551563263</v>
      </c>
      <c r="B2270" s="4" t="n">
        <v>22644.900390625</v>
      </c>
    </row>
    <row r="2271" ht="15" customHeight="1" s="5">
      <c r="A2271" s="4" t="n">
        <v>1.08959877490997</v>
      </c>
      <c r="B2271" s="4" t="n">
        <v>22653.462890625</v>
      </c>
    </row>
    <row r="2272" ht="15" customHeight="1" s="5">
      <c r="A2272" s="4" t="n">
        <v>1.09199440479279</v>
      </c>
      <c r="B2272" s="4" t="n">
        <v>22662.087890625</v>
      </c>
    </row>
    <row r="2273" ht="15" customHeight="1" s="5">
      <c r="A2273" s="4" t="n">
        <v>1.09439766407013</v>
      </c>
      <c r="B2273" s="4" t="n">
        <v>22670.244140625</v>
      </c>
    </row>
    <row r="2274" ht="15" customHeight="1" s="5">
      <c r="A2274" s="4" t="n">
        <v>1.09799110889435</v>
      </c>
      <c r="B2274" s="4" t="n">
        <v>22678.494140625</v>
      </c>
    </row>
    <row r="2275" ht="15" customHeight="1" s="5">
      <c r="A2275" s="4" t="n">
        <v>1.10039436817169</v>
      </c>
      <c r="B2275" s="4" t="n">
        <v>22687.275390625</v>
      </c>
    </row>
    <row r="2276" ht="15" customHeight="1" s="5">
      <c r="A2276" s="4" t="n">
        <v>1.10399544239044</v>
      </c>
      <c r="B2276" s="4" t="n">
        <v>22696.025390625</v>
      </c>
    </row>
    <row r="2277" ht="15" customHeight="1" s="5">
      <c r="A2277" s="4" t="n">
        <v>1.10639870166779</v>
      </c>
      <c r="B2277" s="4" t="n">
        <v>22704.462890625</v>
      </c>
    </row>
    <row r="2278" ht="15" customHeight="1" s="5">
      <c r="A2278" s="4" t="n">
        <v>1.1087943315506</v>
      </c>
      <c r="B2278" s="4" t="n">
        <v>22713.119140625</v>
      </c>
    </row>
    <row r="2279" ht="15" customHeight="1" s="5">
      <c r="A2279" s="4" t="n">
        <v>1.11119759082794</v>
      </c>
      <c r="B2279" s="4" t="n">
        <v>22721.962890625</v>
      </c>
    </row>
    <row r="2280" ht="15" customHeight="1" s="5">
      <c r="A2280" s="4" t="n">
        <v>1.11359322071075</v>
      </c>
      <c r="B2280" s="4" t="n">
        <v>22731.056640625</v>
      </c>
    </row>
    <row r="2281" ht="15" customHeight="1" s="5">
      <c r="A2281" s="4" t="n">
        <v>1.1159999370575</v>
      </c>
      <c r="B2281" s="4" t="n">
        <v>22739.837890625</v>
      </c>
    </row>
    <row r="2282" ht="15" customHeight="1" s="5">
      <c r="A2282" s="4" t="n">
        <v>1.11959338188171</v>
      </c>
      <c r="B2282" s="4" t="n">
        <v>22747.978515625</v>
      </c>
    </row>
    <row r="2283" ht="15" customHeight="1" s="5">
      <c r="A2283" s="4" t="n">
        <v>1.12319445610046</v>
      </c>
      <c r="B2283" s="4" t="n">
        <v>22756.041015625</v>
      </c>
    </row>
    <row r="2284" ht="15" customHeight="1" s="5">
      <c r="A2284" s="4" t="n">
        <v>1.12679553031921</v>
      </c>
      <c r="B2284" s="4" t="n">
        <v>22764.572265625</v>
      </c>
    </row>
    <row r="2285" ht="15" customHeight="1" s="5">
      <c r="A2285" s="4" t="n">
        <v>1.12919878959656</v>
      </c>
      <c r="B2285" s="4" t="n">
        <v>22773.072265625</v>
      </c>
    </row>
    <row r="2286" ht="15" customHeight="1" s="5">
      <c r="A2286" s="4" t="n">
        <v>1.13279223442078</v>
      </c>
      <c r="B2286" s="4" t="n">
        <v>22781.197265625</v>
      </c>
    </row>
    <row r="2287" ht="15" customHeight="1" s="5">
      <c r="A2287" s="4" t="n">
        <v>1.13519549369812</v>
      </c>
      <c r="B2287" s="4" t="n">
        <v>22789.791015625</v>
      </c>
    </row>
    <row r="2288" ht="15" customHeight="1" s="5">
      <c r="A2288" s="4" t="n">
        <v>1.13759875297546</v>
      </c>
      <c r="B2288" s="4" t="n">
        <v>22798.853515625</v>
      </c>
    </row>
    <row r="2289" ht="15" customHeight="1" s="5">
      <c r="A2289" s="4" t="n">
        <v>1.13999438285828</v>
      </c>
      <c r="B2289" s="4" t="n">
        <v>22808.666015625</v>
      </c>
    </row>
    <row r="2290" ht="15" customHeight="1" s="5">
      <c r="A2290" s="4" t="n">
        <v>1.14239764213562</v>
      </c>
      <c r="B2290" s="4" t="n">
        <v>22818.447265625</v>
      </c>
    </row>
    <row r="2291" ht="15" customHeight="1" s="5">
      <c r="A2291" s="4" t="n">
        <v>1.14599871635437</v>
      </c>
      <c r="B2291" s="4" t="n">
        <v>22827.666015625</v>
      </c>
    </row>
    <row r="2292" ht="15" customHeight="1" s="5">
      <c r="A2292" s="4" t="n">
        <v>1.14959979057312</v>
      </c>
      <c r="B2292" s="4" t="n">
        <v>22837.103515625</v>
      </c>
    </row>
    <row r="2293" ht="15" customHeight="1" s="5">
      <c r="A2293" s="4" t="n">
        <v>1.15199542045593</v>
      </c>
      <c r="B2293" s="4" t="n">
        <v>22847.103515625</v>
      </c>
    </row>
    <row r="2294" ht="15" customHeight="1" s="5">
      <c r="A2294" s="4" t="n">
        <v>1.15558886528015</v>
      </c>
      <c r="B2294" s="4" t="n">
        <v>22856.259765625</v>
      </c>
    </row>
    <row r="2295" ht="15" customHeight="1" s="5">
      <c r="A2295" s="4" t="n">
        <v>1.1591899394989</v>
      </c>
      <c r="B2295" s="4" t="n">
        <v>22864.884765625</v>
      </c>
    </row>
    <row r="2296" ht="15" customHeight="1" s="5">
      <c r="A2296" s="4" t="n">
        <v>1.16159319877625</v>
      </c>
      <c r="B2296" s="4" t="n">
        <v>22873.884765625</v>
      </c>
    </row>
    <row r="2297" ht="15" customHeight="1" s="5">
      <c r="A2297" s="4" t="n">
        <v>1.165194272995</v>
      </c>
      <c r="B2297" s="4" t="n">
        <v>22883.541015625</v>
      </c>
    </row>
    <row r="2298" ht="15" customHeight="1" s="5">
      <c r="A2298" s="4" t="n">
        <v>1.16759753227234</v>
      </c>
      <c r="B2298" s="4" t="n">
        <v>22893.541015625</v>
      </c>
    </row>
    <row r="2299" ht="15" customHeight="1" s="5">
      <c r="A2299" s="4" t="n">
        <v>1.17119097709656</v>
      </c>
      <c r="B2299" s="4" t="n">
        <v>22903.009765625</v>
      </c>
    </row>
    <row r="2300" ht="15" customHeight="1" s="5">
      <c r="A2300" s="4" t="n">
        <v>1.1735942363739</v>
      </c>
      <c r="B2300" s="4" t="n">
        <v>22912.072265625</v>
      </c>
    </row>
    <row r="2301" ht="15" customHeight="1" s="5">
      <c r="A2301" s="4" t="n">
        <v>1.17719531059265</v>
      </c>
      <c r="B2301" s="4" t="n">
        <v>22922.134765625</v>
      </c>
    </row>
    <row r="2302" ht="15" customHeight="1" s="5">
      <c r="A2302" s="4" t="n">
        <v>1.1807963848114</v>
      </c>
      <c r="B2302" s="4" t="n">
        <v>22932.447265625</v>
      </c>
    </row>
    <row r="2303" ht="15" customHeight="1" s="5">
      <c r="A2303" s="4" t="n">
        <v>1.18438982963562</v>
      </c>
      <c r="B2303" s="4" t="n">
        <v>22941.666015625</v>
      </c>
    </row>
    <row r="2304" ht="15" customHeight="1" s="5">
      <c r="A2304" s="4" t="n">
        <v>1.18679308891296</v>
      </c>
      <c r="B2304" s="4" t="n">
        <v>22950.884765625</v>
      </c>
    </row>
    <row r="2305" ht="15" customHeight="1" s="5">
      <c r="A2305" s="4" t="n">
        <v>1.19039416313171</v>
      </c>
      <c r="B2305" s="4" t="n">
        <v>22960.916015625</v>
      </c>
    </row>
    <row r="2306" ht="15" customHeight="1" s="5">
      <c r="A2306" s="4" t="n">
        <v>1.19399523735046</v>
      </c>
      <c r="B2306" s="4" t="n">
        <v>22970.822265625</v>
      </c>
    </row>
    <row r="2307" ht="15" customHeight="1" s="5">
      <c r="A2307" s="4" t="n">
        <v>1.19639849662781</v>
      </c>
      <c r="B2307" s="4" t="n">
        <v>22979.447265625</v>
      </c>
    </row>
    <row r="2308" ht="15" customHeight="1" s="5">
      <c r="A2308" s="4" t="n">
        <v>1.19999957084656</v>
      </c>
      <c r="B2308" s="4" t="n">
        <v>22987.431640625</v>
      </c>
    </row>
    <row r="2309" ht="15" customHeight="1" s="5">
      <c r="A2309" s="4" t="n">
        <v>1.20359301567078</v>
      </c>
      <c r="B2309" s="4" t="n">
        <v>22996.087890625</v>
      </c>
    </row>
    <row r="2310" ht="15" customHeight="1" s="5">
      <c r="A2310" s="4" t="n">
        <v>1.20719408988953</v>
      </c>
      <c r="B2310" s="4" t="n">
        <v>23004.900390625</v>
      </c>
    </row>
    <row r="2311" ht="15" customHeight="1" s="5">
      <c r="A2311" s="4" t="n">
        <v>1.21079516410828</v>
      </c>
      <c r="B2311" s="4" t="n">
        <v>23013.150390625</v>
      </c>
    </row>
    <row r="2312" ht="15" customHeight="1" s="5">
      <c r="A2312" s="4" t="n">
        <v>1.21319842338562</v>
      </c>
      <c r="B2312" s="4" t="n">
        <v>23021.322265625</v>
      </c>
    </row>
    <row r="2313" ht="15" customHeight="1" s="5">
      <c r="A2313" s="4" t="n">
        <v>1.21679186820984</v>
      </c>
      <c r="B2313" s="4" t="n">
        <v>23030.541015625</v>
      </c>
    </row>
    <row r="2314" ht="15" customHeight="1" s="5">
      <c r="A2314" s="4" t="n">
        <v>1.22039294242859</v>
      </c>
      <c r="B2314" s="4" t="n">
        <v>23040.572265625</v>
      </c>
    </row>
    <row r="2315" ht="15" customHeight="1" s="5">
      <c r="A2315" s="4" t="n">
        <v>1.22399401664734</v>
      </c>
      <c r="B2315" s="4" t="n">
        <v>23050.041015625</v>
      </c>
    </row>
    <row r="2316" ht="15" customHeight="1" s="5">
      <c r="A2316" s="4" t="n">
        <v>1.22759509086609</v>
      </c>
      <c r="B2316" s="4" t="n">
        <v>23058.728515625</v>
      </c>
    </row>
    <row r="2317" ht="15" customHeight="1" s="5">
      <c r="A2317" s="4" t="n">
        <v>1.23119616508484</v>
      </c>
      <c r="B2317" s="4" t="n">
        <v>23068.009765625</v>
      </c>
    </row>
    <row r="2318" ht="15" customHeight="1" s="5">
      <c r="A2318" s="4" t="n">
        <v>1.23359942436218</v>
      </c>
      <c r="B2318" s="4" t="n">
        <v>23077.603515625</v>
      </c>
    </row>
    <row r="2319" ht="15" customHeight="1" s="5">
      <c r="A2319" s="4" t="n">
        <v>1.2371928691864</v>
      </c>
      <c r="B2319" s="4" t="n">
        <v>23085.884765625</v>
      </c>
    </row>
    <row r="2320" ht="15" customHeight="1" s="5">
      <c r="A2320" s="4" t="n">
        <v>1.24079394340515</v>
      </c>
      <c r="B2320" s="4" t="n">
        <v>23093.759765625</v>
      </c>
    </row>
    <row r="2321" ht="15" customHeight="1" s="5">
      <c r="A2321" s="4" t="n">
        <v>1.2443950176239</v>
      </c>
      <c r="B2321" s="4" t="n">
        <v>23102.353515625</v>
      </c>
    </row>
    <row r="2322" ht="15" customHeight="1" s="5">
      <c r="A2322" s="4" t="n">
        <v>1.24798846244812</v>
      </c>
      <c r="B2322" s="4" t="n">
        <v>23112.041015625</v>
      </c>
    </row>
    <row r="2323" ht="15" customHeight="1" s="5">
      <c r="A2323" s="4" t="n">
        <v>1.25158953666687</v>
      </c>
      <c r="B2323" s="4" t="n">
        <v>23121.291015625</v>
      </c>
    </row>
    <row r="2324" ht="15" customHeight="1" s="5">
      <c r="A2324" s="4" t="n">
        <v>1.25519061088562</v>
      </c>
      <c r="B2324" s="4" t="n">
        <v>23130.009765625</v>
      </c>
    </row>
    <row r="2325" ht="15" customHeight="1" s="5">
      <c r="A2325" s="4" t="n">
        <v>1.25879168510437</v>
      </c>
      <c r="B2325" s="4" t="n">
        <v>23139.916015625</v>
      </c>
    </row>
    <row r="2326" ht="15" customHeight="1" s="5">
      <c r="A2326" s="4" t="n">
        <v>1.26119494438171</v>
      </c>
      <c r="B2326" s="4" t="n">
        <v>23150.447265625</v>
      </c>
    </row>
    <row r="2327" ht="15" customHeight="1" s="5">
      <c r="A2327" s="4" t="n">
        <v>1.26479601860046</v>
      </c>
      <c r="B2327" s="4" t="n">
        <v>23159.916015625</v>
      </c>
    </row>
    <row r="2328" ht="15" customHeight="1" s="5">
      <c r="A2328" s="4" t="n">
        <v>1.26958727836609</v>
      </c>
      <c r="B2328" s="4" t="n">
        <v>23168.978515625</v>
      </c>
    </row>
    <row r="2329" ht="15" customHeight="1" s="5">
      <c r="A2329" s="4" t="n">
        <v>1.27319598197937</v>
      </c>
      <c r="B2329" s="4" t="n">
        <v>23179.197265625</v>
      </c>
    </row>
    <row r="2330" ht="15" customHeight="1" s="5">
      <c r="A2330" s="4" t="n">
        <v>1.27679705619812</v>
      </c>
      <c r="B2330" s="4" t="n">
        <v>23189.603515625</v>
      </c>
    </row>
    <row r="2331" ht="15" customHeight="1" s="5">
      <c r="A2331" s="4" t="n">
        <v>1.28039813041687</v>
      </c>
      <c r="B2331" s="4" t="n">
        <v>23198.947265625</v>
      </c>
    </row>
    <row r="2332" ht="15" customHeight="1" s="5">
      <c r="A2332" s="4" t="n">
        <v>1.28399157524109</v>
      </c>
      <c r="B2332" s="4" t="n">
        <v>23207.916015625</v>
      </c>
    </row>
    <row r="2333" ht="15" customHeight="1" s="5">
      <c r="A2333" s="4" t="n">
        <v>1.28759264945984</v>
      </c>
      <c r="B2333" s="4" t="n">
        <v>23218.166015625</v>
      </c>
    </row>
    <row r="2334" ht="15" customHeight="1" s="5">
      <c r="A2334" s="4" t="n">
        <v>1.29239916801453</v>
      </c>
      <c r="B2334" s="4" t="n">
        <v>23228.384765625</v>
      </c>
    </row>
    <row r="2335" ht="15" customHeight="1" s="5">
      <c r="A2335" s="4" t="n">
        <v>1.29599261283875</v>
      </c>
      <c r="B2335" s="4" t="n">
        <v>23237.478515625</v>
      </c>
    </row>
    <row r="2336" ht="15" customHeight="1" s="5">
      <c r="A2336" s="4" t="n">
        <v>1.2995936870575</v>
      </c>
      <c r="B2336" s="4" t="n">
        <v>23247.134765625</v>
      </c>
    </row>
    <row r="2337" ht="15" customHeight="1" s="5">
      <c r="A2337" s="4" t="n">
        <v>1.30319476127625</v>
      </c>
      <c r="B2337" s="4" t="n">
        <v>23258.291015625</v>
      </c>
    </row>
    <row r="2338" ht="15" customHeight="1" s="5">
      <c r="A2338" s="4" t="n">
        <v>1.306795835495</v>
      </c>
      <c r="B2338" s="4" t="n">
        <v>23268.822265625</v>
      </c>
    </row>
    <row r="2339" ht="15" customHeight="1" s="5">
      <c r="A2339" s="4" t="n">
        <v>1.31039690971375</v>
      </c>
      <c r="B2339" s="4" t="n">
        <v>23278.416015625</v>
      </c>
    </row>
    <row r="2340" ht="15" customHeight="1" s="5">
      <c r="A2340" s="4" t="n">
        <v>1.31518816947937</v>
      </c>
      <c r="B2340" s="4" t="n">
        <v>23288.634765625</v>
      </c>
    </row>
    <row r="2341" ht="15" customHeight="1" s="5">
      <c r="A2341" s="4" t="n">
        <v>1.31878924369812</v>
      </c>
      <c r="B2341" s="4" t="n">
        <v>23299.416015625</v>
      </c>
    </row>
    <row r="2342" ht="15" customHeight="1" s="5">
      <c r="A2342" s="4" t="n">
        <v>1.32359576225281</v>
      </c>
      <c r="B2342" s="4" t="n">
        <v>23308.384765625</v>
      </c>
    </row>
    <row r="2343" ht="15" customHeight="1" s="5">
      <c r="A2343" s="4" t="n">
        <v>1.32718920707703</v>
      </c>
      <c r="B2343" s="4" t="n">
        <v>23316.384765625</v>
      </c>
    </row>
    <row r="2344" ht="15" customHeight="1" s="5">
      <c r="A2344" s="4" t="n">
        <v>1.33079791069031</v>
      </c>
      <c r="B2344" s="4" t="n">
        <v>23325.447265625</v>
      </c>
    </row>
    <row r="2345" ht="15" customHeight="1" s="5">
      <c r="A2345" s="4" t="n">
        <v>1.33439898490906</v>
      </c>
      <c r="B2345" s="4" t="n">
        <v>23334.572265625</v>
      </c>
    </row>
    <row r="2346" ht="15" customHeight="1" s="5">
      <c r="A2346" s="4" t="n">
        <v>1.33919024467468</v>
      </c>
      <c r="B2346" s="4" t="n">
        <v>23342.416015625</v>
      </c>
    </row>
    <row r="2347" ht="15" customHeight="1" s="5">
      <c r="A2347" s="4" t="n">
        <v>1.34279894828796</v>
      </c>
      <c r="B2347" s="4" t="n">
        <v>23350.541015625</v>
      </c>
    </row>
    <row r="2348" ht="15" customHeight="1" s="5">
      <c r="A2348" s="4" t="n">
        <v>1.34639239311218</v>
      </c>
      <c r="B2348" s="4" t="n">
        <v>23360.259765625</v>
      </c>
    </row>
    <row r="2349" ht="15" customHeight="1" s="5">
      <c r="A2349" s="4" t="n">
        <v>1.35119891166687</v>
      </c>
      <c r="B2349" s="4" t="n">
        <v>23369.728515625</v>
      </c>
    </row>
    <row r="2350" ht="15" customHeight="1" s="5">
      <c r="A2350" s="4" t="n">
        <v>1.35479235649109</v>
      </c>
      <c r="B2350" s="4" t="n">
        <v>23378.197265625</v>
      </c>
    </row>
    <row r="2351" ht="15" customHeight="1" s="5">
      <c r="A2351" s="4" t="n">
        <v>1.35839343070984</v>
      </c>
      <c r="B2351" s="4" t="n">
        <v>23387.134765625</v>
      </c>
    </row>
    <row r="2352" ht="15" customHeight="1" s="5">
      <c r="A2352" s="4" t="n">
        <v>1.36318469047546</v>
      </c>
      <c r="B2352" s="4" t="n">
        <v>23397.041015625</v>
      </c>
    </row>
    <row r="2353" ht="15" customHeight="1" s="5">
      <c r="A2353" s="4" t="n">
        <v>1.36799120903015</v>
      </c>
      <c r="B2353" s="4" t="n">
        <v>23405.447265625</v>
      </c>
    </row>
    <row r="2354" ht="15" customHeight="1" s="5">
      <c r="A2354" s="4" t="n">
        <v>1.37279772758484</v>
      </c>
      <c r="B2354" s="4" t="n">
        <v>23412.931640625</v>
      </c>
    </row>
    <row r="2355" ht="15" customHeight="1" s="5">
      <c r="A2355" s="4" t="n">
        <v>1.37639880180359</v>
      </c>
      <c r="B2355" s="4" t="n">
        <v>23421.306640625</v>
      </c>
    </row>
    <row r="2356" ht="15" customHeight="1" s="5">
      <c r="A2356" s="4" t="n">
        <v>1.37999987602234</v>
      </c>
      <c r="B2356" s="4" t="n">
        <v>23429.962890625</v>
      </c>
    </row>
    <row r="2357" ht="15" customHeight="1" s="5">
      <c r="A2357" s="4" t="n">
        <v>1.38359332084656</v>
      </c>
      <c r="B2357" s="4" t="n">
        <v>23437.791015625</v>
      </c>
    </row>
    <row r="2358" ht="15" customHeight="1" s="5">
      <c r="A2358" s="4" t="n">
        <v>1.38839983940125</v>
      </c>
      <c r="B2358" s="4" t="n">
        <v>23446.322265625</v>
      </c>
    </row>
    <row r="2359" ht="15" customHeight="1" s="5">
      <c r="A2359" s="4" t="n">
        <v>1.39199328422546</v>
      </c>
      <c r="B2359" s="4" t="n">
        <v>23456.759765625</v>
      </c>
    </row>
    <row r="2360" ht="15" customHeight="1" s="5">
      <c r="A2360" s="4" t="n">
        <v>1.39679980278015</v>
      </c>
      <c r="B2360" s="4" t="n">
        <v>23466.541015625</v>
      </c>
    </row>
    <row r="2361" ht="15" customHeight="1" s="5">
      <c r="A2361" s="4" t="n">
        <v>1.40039324760437</v>
      </c>
      <c r="B2361" s="4" t="n">
        <v>23475.822265625</v>
      </c>
    </row>
    <row r="2362" ht="15" customHeight="1" s="5">
      <c r="A2362" s="4" t="n">
        <v>1.40519976615906</v>
      </c>
      <c r="B2362" s="4" t="n">
        <v>23485.634765625</v>
      </c>
    </row>
    <row r="2363" ht="15" customHeight="1" s="5">
      <c r="A2363" s="4" t="n">
        <v>1.40999102592468</v>
      </c>
      <c r="B2363" s="4" t="n">
        <v>23495.416015625</v>
      </c>
    </row>
    <row r="2364" ht="15" customHeight="1" s="5">
      <c r="A2364" s="4" t="n">
        <v>1.41359972953796</v>
      </c>
      <c r="B2364" s="4" t="n">
        <v>23503.556640625</v>
      </c>
    </row>
    <row r="2365" ht="15" customHeight="1" s="5">
      <c r="A2365" s="4" t="n">
        <v>1.41959643363953</v>
      </c>
      <c r="B2365" s="4" t="n">
        <v>23512.400390625</v>
      </c>
    </row>
    <row r="2366" ht="15" customHeight="1" s="5">
      <c r="A2366" s="4" t="n">
        <v>1.42319750785828</v>
      </c>
      <c r="B2366" s="4" t="n">
        <v>23523.119140625</v>
      </c>
    </row>
    <row r="2367" ht="15" customHeight="1" s="5">
      <c r="A2367" s="4" t="n">
        <v>1.4279887676239</v>
      </c>
      <c r="B2367" s="4" t="n">
        <v>23533.025390625</v>
      </c>
    </row>
    <row r="2368" ht="15" customHeight="1" s="5">
      <c r="A2368" s="4" t="n">
        <v>1.43158984184265</v>
      </c>
      <c r="B2368" s="4" t="n">
        <v>23542.650390625</v>
      </c>
    </row>
    <row r="2369" ht="15" customHeight="1" s="5">
      <c r="A2369" s="4" t="n">
        <v>1.43639636039734</v>
      </c>
      <c r="B2369" s="4" t="n">
        <v>23553.369140625</v>
      </c>
    </row>
    <row r="2370" ht="15" customHeight="1" s="5">
      <c r="A2370" s="4" t="n">
        <v>1.43999743461609</v>
      </c>
      <c r="B2370" s="4" t="n">
        <v>23564.150390625</v>
      </c>
    </row>
    <row r="2371" ht="15" customHeight="1" s="5">
      <c r="A2371" s="4" t="n">
        <v>1.44478869438171</v>
      </c>
      <c r="B2371" s="4" t="n">
        <v>23572.681640625</v>
      </c>
    </row>
    <row r="2372" ht="15" customHeight="1" s="5">
      <c r="A2372" s="4" t="n">
        <v>1.45078539848328</v>
      </c>
      <c r="B2372" s="4" t="n">
        <v>23582.119140625</v>
      </c>
    </row>
    <row r="2373" ht="15" customHeight="1" s="5">
      <c r="A2373" s="4" t="n">
        <v>1.45439410209656</v>
      </c>
      <c r="B2373" s="4" t="n">
        <v>23592.494140625</v>
      </c>
    </row>
    <row r="2374" ht="15" customHeight="1" s="5">
      <c r="A2374" s="4" t="n">
        <v>1.45918536186218</v>
      </c>
      <c r="B2374" s="4" t="n">
        <v>23601.244140625</v>
      </c>
    </row>
    <row r="2375" ht="15" customHeight="1" s="5">
      <c r="A2375" s="4" t="n">
        <v>1.46279406547546</v>
      </c>
      <c r="B2375" s="4" t="n">
        <v>23609.291015625</v>
      </c>
    </row>
    <row r="2376" ht="15" customHeight="1" s="5">
      <c r="A2376" s="4" t="n">
        <v>1.46759295463562</v>
      </c>
      <c r="B2376" s="4" t="n">
        <v>23618.478515625</v>
      </c>
    </row>
    <row r="2377" ht="15" customHeight="1" s="5">
      <c r="A2377" s="4" t="n">
        <v>1.47239947319031</v>
      </c>
      <c r="B2377" s="4" t="n">
        <v>23626.884765625</v>
      </c>
    </row>
    <row r="2378" ht="15" customHeight="1" s="5">
      <c r="A2378" s="4" t="n">
        <v>1.47719073295593</v>
      </c>
      <c r="B2378" s="4" t="n">
        <v>23633.947265625</v>
      </c>
    </row>
    <row r="2379" ht="15" customHeight="1" s="5">
      <c r="A2379" s="4" t="n">
        <v>1.48199725151062</v>
      </c>
      <c r="B2379" s="4" t="n">
        <v>23642.697265625</v>
      </c>
    </row>
    <row r="2380" ht="15" customHeight="1" s="5">
      <c r="A2380" s="4" t="n">
        <v>1.48678851127625</v>
      </c>
      <c r="B2380" s="4" t="n">
        <v>23652.259765625</v>
      </c>
    </row>
    <row r="2381" ht="15" customHeight="1" s="5">
      <c r="A2381" s="4" t="n">
        <v>1.49039721488953</v>
      </c>
      <c r="B2381" s="4" t="n">
        <v>23660.572265625</v>
      </c>
    </row>
    <row r="2382" ht="15" customHeight="1" s="5">
      <c r="A2382" s="4" t="n">
        <v>1.49639391899109</v>
      </c>
      <c r="B2382" s="4" t="n">
        <v>23669.634765625</v>
      </c>
    </row>
    <row r="2383" ht="15" customHeight="1" s="5">
      <c r="A2383" s="4" t="n">
        <v>1.50118517875671</v>
      </c>
      <c r="B2383" s="4" t="n">
        <v>23679.478515625</v>
      </c>
    </row>
    <row r="2384" ht="15" customHeight="1" s="5">
      <c r="A2384" s="4" t="n">
        <v>1.5059916973114</v>
      </c>
      <c r="B2384" s="4" t="n">
        <v>23687.978515625</v>
      </c>
    </row>
    <row r="2385" ht="15" customHeight="1" s="5">
      <c r="A2385" s="4" t="n">
        <v>1.51079821586609</v>
      </c>
      <c r="B2385" s="4" t="n">
        <v>23695.447265625</v>
      </c>
    </row>
    <row r="2386" ht="15" customHeight="1" s="5">
      <c r="A2386" s="4" t="n">
        <v>1.51558947563171</v>
      </c>
      <c r="B2386" s="4" t="n">
        <v>23704.541015625</v>
      </c>
    </row>
    <row r="2387" ht="15" customHeight="1" s="5">
      <c r="A2387" s="4" t="n">
        <v>1.5203959941864</v>
      </c>
      <c r="B2387" s="4" t="n">
        <v>23713.166015625</v>
      </c>
    </row>
    <row r="2388" ht="15" customHeight="1" s="5">
      <c r="A2388" s="4" t="n">
        <v>1.52518725395203</v>
      </c>
      <c r="B2388" s="4" t="n">
        <v>23721.478515625</v>
      </c>
    </row>
    <row r="2389" ht="15" customHeight="1" s="5">
      <c r="A2389" s="4" t="n">
        <v>1.52999377250671</v>
      </c>
      <c r="B2389" s="4" t="n">
        <v>23731.416015625</v>
      </c>
    </row>
    <row r="2390" ht="15" customHeight="1" s="5">
      <c r="A2390" s="4" t="n">
        <v>1.53478503227234</v>
      </c>
      <c r="B2390" s="4" t="n">
        <v>23742.259765625</v>
      </c>
    </row>
    <row r="2391" ht="15" customHeight="1" s="5">
      <c r="A2391" s="4" t="n">
        <v>1.53959155082703</v>
      </c>
      <c r="B2391" s="4" t="n">
        <v>23751.916015625</v>
      </c>
    </row>
    <row r="2392" ht="15" customHeight="1" s="5">
      <c r="A2392" s="4" t="n">
        <v>1.54439806938171</v>
      </c>
      <c r="B2392" s="4" t="n">
        <v>23762.134765625</v>
      </c>
    </row>
    <row r="2393" ht="15" customHeight="1" s="5">
      <c r="A2393" s="4" t="n">
        <v>1.54799914360046</v>
      </c>
      <c r="B2393" s="4" t="n">
        <v>23772.884765625</v>
      </c>
    </row>
    <row r="2394" ht="15" customHeight="1" s="5">
      <c r="A2394" s="4" t="n">
        <v>1.55399584770203</v>
      </c>
      <c r="B2394" s="4" t="n">
        <v>23781.884765625</v>
      </c>
    </row>
    <row r="2395" ht="15" customHeight="1" s="5">
      <c r="A2395" s="4" t="n">
        <v>1.55878710746765</v>
      </c>
      <c r="B2395" s="4" t="n">
        <v>23790.916015625</v>
      </c>
    </row>
    <row r="2396" ht="15" customHeight="1" s="5">
      <c r="A2396" s="4" t="n">
        <v>1.56598925590515</v>
      </c>
      <c r="B2396" s="4" t="n">
        <v>23801.228515625</v>
      </c>
    </row>
    <row r="2397" ht="15" customHeight="1" s="5">
      <c r="A2397" s="4" t="n">
        <v>1.5695903301239</v>
      </c>
      <c r="B2397" s="4" t="n">
        <v>23811.072265625</v>
      </c>
    </row>
    <row r="2398" ht="15" customHeight="1" s="5">
      <c r="A2398" s="4" t="n">
        <v>1.57439684867859</v>
      </c>
      <c r="B2398" s="4" t="n">
        <v>23820.728515625</v>
      </c>
    </row>
    <row r="2399" ht="15" customHeight="1" s="5">
      <c r="A2399" s="4" t="n">
        <v>1.57918810844421</v>
      </c>
      <c r="B2399" s="4" t="n">
        <v>23832.384765625</v>
      </c>
    </row>
    <row r="2400" ht="15" customHeight="1" s="5">
      <c r="A2400" s="4" t="n">
        <v>1.5839946269989</v>
      </c>
      <c r="B2400" s="4" t="n">
        <v>23843.103515625</v>
      </c>
    </row>
    <row r="2401" ht="15" customHeight="1" s="5">
      <c r="A2401" s="4" t="n">
        <v>1.58999133110046</v>
      </c>
      <c r="B2401" s="4" t="n">
        <v>23852.572265625</v>
      </c>
    </row>
    <row r="2402" ht="15" customHeight="1" s="5">
      <c r="A2402" s="4" t="n">
        <v>1.59598803520203</v>
      </c>
      <c r="B2402" s="4" t="n">
        <v>23862.634765625</v>
      </c>
    </row>
    <row r="2403" ht="15" customHeight="1" s="5">
      <c r="A2403" s="4" t="n">
        <v>1.60079455375671</v>
      </c>
      <c r="B2403" s="4" t="n">
        <v>23872.072265625</v>
      </c>
    </row>
    <row r="2404" ht="15" customHeight="1" s="5">
      <c r="A2404" s="4" t="n">
        <v>1.6055999994278</v>
      </c>
      <c r="B2404" s="4" t="n">
        <v>23879.712890625</v>
      </c>
    </row>
    <row r="2405" ht="15" customHeight="1" s="5">
      <c r="A2405" s="4" t="n">
        <v>1.61159670352936</v>
      </c>
      <c r="B2405" s="4" t="n">
        <v>23888.712890625</v>
      </c>
    </row>
    <row r="2406" ht="15" customHeight="1" s="5">
      <c r="A2406" s="4" t="n">
        <v>1.61638796329498</v>
      </c>
      <c r="B2406" s="4" t="n">
        <v>23897.337890625</v>
      </c>
    </row>
    <row r="2407" ht="15" customHeight="1" s="5">
      <c r="A2407" s="4" t="n">
        <v>1.62119448184967</v>
      </c>
      <c r="B2407" s="4" t="n">
        <v>23904.759765625</v>
      </c>
    </row>
    <row r="2408" ht="15" customHeight="1" s="5">
      <c r="A2408" s="4" t="n">
        <v>1.6259857416153</v>
      </c>
      <c r="B2408" s="4" t="n">
        <v>23913.197265625</v>
      </c>
    </row>
    <row r="2409" ht="15" customHeight="1" s="5">
      <c r="A2409" s="4" t="n">
        <v>1.63079226016998</v>
      </c>
      <c r="B2409" s="4" t="n">
        <v>23922.166015625</v>
      </c>
    </row>
    <row r="2410" ht="15" customHeight="1" s="5">
      <c r="A2410" s="4" t="n">
        <v>1.63678896427155</v>
      </c>
      <c r="B2410" s="4" t="n">
        <v>23929.884765625</v>
      </c>
    </row>
    <row r="2411" ht="15" customHeight="1" s="5">
      <c r="A2411" s="4" t="n">
        <v>1.64278566837311</v>
      </c>
      <c r="B2411" s="4" t="n">
        <v>23938.822265625</v>
      </c>
    </row>
    <row r="2412" ht="15" customHeight="1" s="5">
      <c r="A2412" s="4" t="n">
        <v>1.64759981632233</v>
      </c>
      <c r="B2412" s="4" t="n">
        <v>23948.353515625</v>
      </c>
    </row>
    <row r="2413" ht="15" customHeight="1" s="5">
      <c r="A2413" s="4" t="n">
        <v>1.65239107608795</v>
      </c>
      <c r="B2413" s="4" t="n">
        <v>23956.275390625</v>
      </c>
    </row>
    <row r="2414" ht="15" customHeight="1" s="5">
      <c r="A2414" s="4" t="n">
        <v>1.65838778018951</v>
      </c>
      <c r="B2414" s="4" t="n">
        <v>23964.306640625</v>
      </c>
    </row>
    <row r="2415" ht="15" customHeight="1" s="5">
      <c r="A2415" s="4" t="n">
        <v>1.66439974308014</v>
      </c>
      <c r="B2415" s="4" t="n">
        <v>23972.962890625</v>
      </c>
    </row>
    <row r="2416" ht="15" customHeight="1" s="5">
      <c r="A2416" s="4" t="n">
        <v>1.66919100284576</v>
      </c>
      <c r="B2416" s="4" t="n">
        <v>23980.556640625</v>
      </c>
    </row>
    <row r="2417" ht="15" customHeight="1" s="5">
      <c r="A2417" s="4" t="n">
        <v>1.67399752140045</v>
      </c>
      <c r="B2417" s="4" t="n">
        <v>23989.009765625</v>
      </c>
    </row>
    <row r="2418" ht="15" customHeight="1" s="5">
      <c r="A2418" s="4" t="n">
        <v>1.67878878116608</v>
      </c>
      <c r="B2418" s="4" t="n">
        <v>23999.447265625</v>
      </c>
    </row>
    <row r="2419" ht="15" customHeight="1" s="5">
      <c r="A2419" s="4" t="n">
        <v>1.68478548526764</v>
      </c>
      <c r="B2419" s="4" t="n">
        <v>24009.072265625</v>
      </c>
    </row>
    <row r="2420" ht="15" customHeight="1" s="5">
      <c r="A2420" s="4" t="n">
        <v>1.68959200382233</v>
      </c>
      <c r="B2420" s="4" t="n">
        <v>24018.791015625</v>
      </c>
    </row>
    <row r="2421" ht="15" customHeight="1" s="5">
      <c r="A2421" s="4" t="n">
        <v>1.69558870792389</v>
      </c>
      <c r="B2421" s="4" t="n">
        <v>24029.041015625</v>
      </c>
    </row>
    <row r="2422" ht="15" customHeight="1" s="5">
      <c r="A2422" s="4" t="n">
        <v>1.70158541202545</v>
      </c>
      <c r="B2422" s="4" t="n">
        <v>24037.916015625</v>
      </c>
    </row>
    <row r="2423" ht="15" customHeight="1" s="5">
      <c r="A2423" s="4" t="n">
        <v>1.70878756046295</v>
      </c>
      <c r="B2423" s="4" t="n">
        <v>24046.509765625</v>
      </c>
    </row>
    <row r="2424" ht="15" customHeight="1" s="5">
      <c r="A2424" s="4" t="n">
        <v>1.71359407901764</v>
      </c>
      <c r="B2424" s="4" t="n">
        <v>24056.697265625</v>
      </c>
    </row>
    <row r="2425" ht="15" customHeight="1" s="5">
      <c r="A2425" s="4" t="n">
        <v>1.71838533878326</v>
      </c>
      <c r="B2425" s="4" t="n">
        <v>24065.884765625</v>
      </c>
    </row>
    <row r="2426" ht="15" customHeight="1" s="5">
      <c r="A2426" s="4" t="n">
        <v>1.72439730167389</v>
      </c>
      <c r="B2426" s="4" t="n">
        <v>24075.822265625</v>
      </c>
    </row>
    <row r="2427" ht="15" customHeight="1" s="5">
      <c r="A2427" s="4" t="n">
        <v>1.72918856143951</v>
      </c>
      <c r="B2427" s="4" t="n">
        <v>24086.822265625</v>
      </c>
    </row>
    <row r="2428" ht="15" customHeight="1" s="5">
      <c r="A2428" s="4" t="n">
        <v>1.73639070987701</v>
      </c>
      <c r="B2428" s="4" t="n">
        <v>24096.416015625</v>
      </c>
    </row>
    <row r="2429" ht="15" customHeight="1" s="5">
      <c r="A2429" s="4" t="n">
        <v>1.7411972284317</v>
      </c>
      <c r="B2429" s="4" t="n">
        <v>24105.478515625</v>
      </c>
    </row>
    <row r="2430" ht="15" customHeight="1" s="5">
      <c r="A2430" s="4" t="n">
        <v>1.74598848819733</v>
      </c>
      <c r="B2430" s="4" t="n">
        <v>24115.416015625</v>
      </c>
    </row>
    <row r="2431" ht="15" customHeight="1" s="5">
      <c r="A2431" s="4" t="n">
        <v>1.75319063663483</v>
      </c>
      <c r="B2431" s="4" t="n">
        <v>24123.416015625</v>
      </c>
    </row>
    <row r="2432" ht="15" customHeight="1" s="5">
      <c r="A2432" s="4" t="n">
        <v>1.75918734073639</v>
      </c>
      <c r="B2432" s="4" t="n">
        <v>24131.291015625</v>
      </c>
    </row>
    <row r="2433" ht="15" customHeight="1" s="5">
      <c r="A2433" s="4" t="n">
        <v>1.76399385929108</v>
      </c>
      <c r="B2433" s="4" t="n">
        <v>24139.978515625</v>
      </c>
    </row>
    <row r="2434" ht="15" customHeight="1" s="5">
      <c r="A2434" s="4" t="n">
        <v>1.76999056339264</v>
      </c>
      <c r="B2434" s="4" t="n">
        <v>24147.369140625</v>
      </c>
    </row>
    <row r="2435" ht="15" customHeight="1" s="5">
      <c r="A2435" s="4" t="n">
        <v>1.77479708194733</v>
      </c>
      <c r="B2435" s="4" t="n">
        <v>24155.587890625</v>
      </c>
    </row>
    <row r="2436" ht="15" customHeight="1" s="5">
      <c r="A2436" s="4" t="n">
        <v>1.78199923038483</v>
      </c>
      <c r="B2436" s="4" t="n">
        <v>24165.275390625</v>
      </c>
    </row>
    <row r="2437" ht="15" customHeight="1" s="5">
      <c r="A2437" s="4" t="n">
        <v>1.78799593448639</v>
      </c>
      <c r="B2437" s="4" t="n">
        <v>24173.900390625</v>
      </c>
    </row>
    <row r="2438" ht="15" customHeight="1" s="5">
      <c r="A2438" s="4" t="n">
        <v>1.79399263858795</v>
      </c>
      <c r="B2438" s="4" t="n">
        <v>24182.806640625</v>
      </c>
    </row>
    <row r="2439" ht="15" customHeight="1" s="5">
      <c r="A2439" s="4" t="n">
        <v>1.79998934268951</v>
      </c>
      <c r="B2439" s="4" t="n">
        <v>24192.244140625</v>
      </c>
    </row>
    <row r="2440" ht="15" customHeight="1" s="5">
      <c r="A2440" s="4" t="n">
        <v>1.80598604679108</v>
      </c>
      <c r="B2440" s="4" t="n">
        <v>24200.041015625</v>
      </c>
    </row>
    <row r="2441" ht="15" customHeight="1" s="5">
      <c r="A2441" s="4" t="n">
        <v>1.8119980096817</v>
      </c>
      <c r="B2441" s="4" t="n">
        <v>24208.494140625</v>
      </c>
    </row>
    <row r="2442" ht="15" customHeight="1" s="5">
      <c r="A2442" s="4" t="n">
        <v>1.81799471378326</v>
      </c>
      <c r="B2442" s="4" t="n">
        <v>24217.462890625</v>
      </c>
    </row>
    <row r="2443" ht="15" customHeight="1" s="5">
      <c r="A2443" s="4" t="n">
        <v>1.82399141788483</v>
      </c>
      <c r="B2443" s="4" t="n">
        <v>24225.837890625</v>
      </c>
    </row>
    <row r="2444" ht="15" customHeight="1" s="5">
      <c r="A2444" s="4" t="n">
        <v>1.82879793643951</v>
      </c>
      <c r="B2444" s="4" t="n">
        <v>24235.587890625</v>
      </c>
    </row>
    <row r="2445" ht="15" customHeight="1" s="5">
      <c r="A2445" s="4" t="n">
        <v>1.83479464054108</v>
      </c>
      <c r="B2445" s="4" t="n">
        <v>24245.962890625</v>
      </c>
    </row>
    <row r="2446" ht="15" customHeight="1" s="5">
      <c r="A2446" s="4" t="n">
        <v>1.84079134464264</v>
      </c>
      <c r="B2446" s="4" t="n">
        <v>24255.244140625</v>
      </c>
    </row>
    <row r="2447" ht="15" customHeight="1" s="5">
      <c r="A2447" s="4" t="n">
        <v>1.84799349308014</v>
      </c>
      <c r="B2447" s="4" t="n">
        <v>24265.587890625</v>
      </c>
    </row>
    <row r="2448" ht="15" customHeight="1" s="5">
      <c r="A2448" s="4" t="n">
        <v>1.8539901971817</v>
      </c>
      <c r="B2448" s="4" t="n">
        <v>24275.306640625</v>
      </c>
    </row>
    <row r="2449" ht="15" customHeight="1" s="5">
      <c r="A2449" s="4" t="n">
        <v>1.85998690128326</v>
      </c>
      <c r="B2449" s="4" t="n">
        <v>24284.275390625</v>
      </c>
    </row>
    <row r="2450" ht="15" customHeight="1" s="5">
      <c r="A2450" s="4" t="n">
        <v>1.86479341983795</v>
      </c>
      <c r="B2450" s="4" t="n">
        <v>24294.119140625</v>
      </c>
    </row>
    <row r="2451" ht="15" customHeight="1" s="5">
      <c r="A2451" s="4" t="n">
        <v>1.87079012393951</v>
      </c>
      <c r="B2451" s="4" t="n">
        <v>24303.681640625</v>
      </c>
    </row>
    <row r="2452" ht="15" customHeight="1" s="5">
      <c r="A2452" s="4" t="n">
        <v>1.87918245792389</v>
      </c>
      <c r="B2452" s="4" t="n">
        <v>24313.025390625</v>
      </c>
    </row>
    <row r="2453" ht="15" customHeight="1" s="5">
      <c r="A2453" s="4" t="n">
        <v>1.88519442081451</v>
      </c>
      <c r="B2453" s="4" t="n">
        <v>24324.181640625</v>
      </c>
    </row>
    <row r="2454" ht="15" customHeight="1" s="5">
      <c r="A2454" s="4" t="n">
        <v>1.89119112491608</v>
      </c>
      <c r="B2454" s="4" t="n">
        <v>24334.087890625</v>
      </c>
    </row>
    <row r="2455" ht="15" customHeight="1" s="5">
      <c r="A2455" s="4" t="n">
        <v>1.89837801456451</v>
      </c>
      <c r="B2455" s="4" t="n">
        <v>24343.619140625</v>
      </c>
    </row>
    <row r="2456" ht="15" customHeight="1" s="5">
      <c r="A2456" s="4" t="n">
        <v>1.90438997745514</v>
      </c>
      <c r="B2456" s="4" t="n">
        <v>24353.056640625</v>
      </c>
    </row>
    <row r="2457" ht="15" customHeight="1" s="5">
      <c r="A2457" s="4" t="n">
        <v>1.9103866815567</v>
      </c>
      <c r="B2457" s="4" t="n">
        <v>24360.837890625</v>
      </c>
    </row>
    <row r="2458" ht="15" customHeight="1" s="5">
      <c r="A2458" s="4" t="n">
        <v>1.91639864444733</v>
      </c>
      <c r="B2458" s="4" t="n">
        <v>24368.587890625</v>
      </c>
    </row>
    <row r="2459" ht="15" customHeight="1" s="5">
      <c r="A2459" s="4" t="n">
        <v>1.92239534854889</v>
      </c>
      <c r="B2459" s="4" t="n">
        <v>24376.541015625</v>
      </c>
    </row>
    <row r="2460" ht="15" customHeight="1" s="5">
      <c r="A2460" s="4" t="n">
        <v>1.92959749698639</v>
      </c>
      <c r="B2460" s="4" t="n">
        <v>24383.900390625</v>
      </c>
    </row>
    <row r="2461" ht="15" customHeight="1" s="5">
      <c r="A2461" s="4" t="n">
        <v>1.93679964542389</v>
      </c>
      <c r="B2461" s="4" t="n">
        <v>24392.525390625</v>
      </c>
    </row>
    <row r="2462" ht="15" customHeight="1" s="5">
      <c r="A2462" s="4" t="n">
        <v>1.94398653507233</v>
      </c>
      <c r="B2462" s="4" t="n">
        <v>24401.494140625</v>
      </c>
    </row>
    <row r="2463" ht="15" customHeight="1" s="5">
      <c r="A2463" s="4" t="n">
        <v>1.94999849796295</v>
      </c>
      <c r="B2463" s="4" t="n">
        <v>24409.634765625</v>
      </c>
    </row>
    <row r="2464" ht="15" customHeight="1" s="5">
      <c r="A2464" s="4" t="n">
        <v>1.95479738712311</v>
      </c>
      <c r="B2464" s="4" t="n">
        <v>24418.791015625</v>
      </c>
    </row>
    <row r="2465" ht="15" customHeight="1" s="5">
      <c r="A2465" s="4" t="n">
        <v>1.96079409122467</v>
      </c>
      <c r="B2465" s="4" t="n">
        <v>24426.837890625</v>
      </c>
    </row>
    <row r="2466" ht="15" customHeight="1" s="5">
      <c r="A2466" s="4" t="n">
        <v>1.96799623966217</v>
      </c>
      <c r="B2466" s="4" t="n">
        <v>24434.291015625</v>
      </c>
    </row>
    <row r="2467" ht="15" customHeight="1" s="5">
      <c r="A2467" s="4" t="n">
        <v>1.97519838809967</v>
      </c>
      <c r="B2467" s="4" t="n">
        <v>24442.384765625</v>
      </c>
    </row>
    <row r="2468" ht="15" customHeight="1" s="5">
      <c r="A2468" s="4" t="n">
        <v>1.98119509220123</v>
      </c>
      <c r="B2468" s="4" t="n">
        <v>24449.900390625</v>
      </c>
    </row>
    <row r="2469" ht="15" customHeight="1" s="5">
      <c r="A2469" s="4" t="n">
        <v>1.98838198184967</v>
      </c>
      <c r="B2469" s="4" t="n">
        <v>24458.478515625</v>
      </c>
    </row>
    <row r="2470" ht="15" customHeight="1" s="5">
      <c r="A2470" s="4" t="n">
        <v>1.9943939447403</v>
      </c>
      <c r="B2470" s="4" t="n">
        <v>24468.009765625</v>
      </c>
    </row>
    <row r="2471" ht="15" customHeight="1" s="5">
      <c r="A2471" s="4" t="n">
        <v>2.00159621238708</v>
      </c>
      <c r="B2471" s="4" t="n">
        <v>24477.134765625</v>
      </c>
    </row>
    <row r="2472" ht="15" customHeight="1" s="5">
      <c r="A2472" s="4" t="n">
        <v>2.00759291648865</v>
      </c>
      <c r="B2472" s="4" t="n">
        <v>24486.572265625</v>
      </c>
    </row>
    <row r="2473" ht="15" customHeight="1" s="5">
      <c r="A2473" s="4" t="n">
        <v>2.01358962059021</v>
      </c>
      <c r="B2473" s="4" t="n">
        <v>24496.353515625</v>
      </c>
    </row>
    <row r="2474" ht="15" customHeight="1" s="5">
      <c r="A2474" s="4" t="n">
        <v>2.01958632469177</v>
      </c>
      <c r="B2474" s="4" t="n">
        <v>24505.041015625</v>
      </c>
    </row>
    <row r="2475" ht="15" customHeight="1" s="5">
      <c r="A2475" s="4" t="n">
        <v>2.02799391746521</v>
      </c>
      <c r="B2475" s="4" t="n">
        <v>24514.603515625</v>
      </c>
    </row>
    <row r="2476" ht="15" customHeight="1" s="5">
      <c r="A2476" s="4" t="n">
        <v>2.03519606590271</v>
      </c>
      <c r="B2476" s="4" t="n">
        <v>24523.728515625</v>
      </c>
    </row>
    <row r="2477" ht="15" customHeight="1" s="5">
      <c r="A2477" s="4" t="n">
        <v>2.04239821434021</v>
      </c>
      <c r="B2477" s="4" t="n">
        <v>24533.791015625</v>
      </c>
    </row>
    <row r="2478" ht="15" customHeight="1" s="5">
      <c r="A2478" s="4" t="n">
        <v>2.04839491844177</v>
      </c>
      <c r="B2478" s="4" t="n">
        <v>24543.916015625</v>
      </c>
    </row>
    <row r="2479" ht="15" customHeight="1" s="5">
      <c r="A2479" s="4" t="n">
        <v>2.05439162254333</v>
      </c>
      <c r="B2479" s="4" t="n">
        <v>24553.447265625</v>
      </c>
    </row>
    <row r="2480" ht="15" customHeight="1" s="5">
      <c r="A2480" s="4" t="n">
        <v>2.06159377098083</v>
      </c>
      <c r="B2480" s="4" t="n">
        <v>24563.166015625</v>
      </c>
    </row>
    <row r="2481" ht="15" customHeight="1" s="5">
      <c r="A2481" s="4" t="n">
        <v>2.06879591941833</v>
      </c>
      <c r="B2481" s="4" t="n">
        <v>24572.134765625</v>
      </c>
    </row>
    <row r="2482" ht="15" customHeight="1" s="5">
      <c r="A2482" s="4" t="n">
        <v>2.07599806785583</v>
      </c>
      <c r="B2482" s="4" t="n">
        <v>24579.978515625</v>
      </c>
    </row>
    <row r="2483" ht="15" customHeight="1" s="5">
      <c r="A2483" s="4" t="n">
        <v>2.0819947719574</v>
      </c>
      <c r="B2483" s="4" t="n">
        <v>24588.009765625</v>
      </c>
    </row>
    <row r="2484" ht="15" customHeight="1" s="5">
      <c r="A2484" s="4" t="n">
        <v>2.0891969203949</v>
      </c>
      <c r="B2484" s="4" t="n">
        <v>24595.712890625</v>
      </c>
    </row>
    <row r="2485" ht="15" customHeight="1" s="5">
      <c r="A2485" s="4" t="n">
        <v>2.0963990688324</v>
      </c>
      <c r="B2485" s="4" t="n">
        <v>24603.728515625</v>
      </c>
    </row>
    <row r="2486" ht="15" customHeight="1" s="5">
      <c r="A2486" s="4" t="n">
        <v>2.10358595848083</v>
      </c>
      <c r="B2486" s="4" t="n">
        <v>24612.728515625</v>
      </c>
    </row>
    <row r="2487" ht="15" customHeight="1" s="5">
      <c r="A2487" s="4" t="n">
        <v>2.10959792137146</v>
      </c>
      <c r="B2487" s="4" t="n">
        <v>24621.228515625</v>
      </c>
    </row>
    <row r="2488" ht="15" customHeight="1" s="5">
      <c r="A2488" s="4" t="n">
        <v>2.11680006980896</v>
      </c>
      <c r="B2488" s="4" t="n">
        <v>24629.728515625</v>
      </c>
    </row>
    <row r="2489" ht="15" customHeight="1" s="5">
      <c r="A2489" s="4" t="n">
        <v>2.1239869594574</v>
      </c>
      <c r="B2489" s="4" t="n">
        <v>24637.775390625</v>
      </c>
    </row>
    <row r="2490" ht="15" customHeight="1" s="5">
      <c r="A2490" s="4" t="n">
        <v>2.1311891078949</v>
      </c>
      <c r="B2490" s="4" t="n">
        <v>24645.087890625</v>
      </c>
    </row>
    <row r="2491" ht="15" customHeight="1" s="5">
      <c r="A2491" s="4" t="n">
        <v>2.1383912563324</v>
      </c>
      <c r="B2491" s="4" t="n">
        <v>24653.306640625</v>
      </c>
    </row>
    <row r="2492" ht="15" customHeight="1" s="5">
      <c r="A2492" s="4" t="n">
        <v>2.1455934047699</v>
      </c>
      <c r="B2492" s="4" t="n">
        <v>24661.291015625</v>
      </c>
    </row>
    <row r="2493" ht="15" customHeight="1" s="5">
      <c r="A2493" s="4" t="n">
        <v>2.1527955532074</v>
      </c>
      <c r="B2493" s="4" t="n">
        <v>24670.447265625</v>
      </c>
    </row>
    <row r="2494" ht="15" customHeight="1" s="5">
      <c r="A2494" s="4" t="n">
        <v>2.1599977016449</v>
      </c>
      <c r="B2494" s="4" t="n">
        <v>24680.353515625</v>
      </c>
    </row>
    <row r="2495" ht="15" customHeight="1" s="5">
      <c r="A2495" s="4" t="n">
        <v>2.1671998500824</v>
      </c>
      <c r="B2495" s="4" t="n">
        <v>24689.916015625</v>
      </c>
    </row>
    <row r="2496" ht="15" customHeight="1" s="5">
      <c r="A2496" s="4" t="n">
        <v>2.17319655418396</v>
      </c>
      <c r="B2496" s="4" t="n">
        <v>24699.666015625</v>
      </c>
    </row>
    <row r="2497" ht="15" customHeight="1" s="5">
      <c r="A2497" s="4" t="n">
        <v>2.18039870262146</v>
      </c>
      <c r="B2497" s="4" t="n">
        <v>24709.353515625</v>
      </c>
    </row>
    <row r="2498" ht="15" customHeight="1" s="5">
      <c r="A2498" s="4" t="n">
        <v>2.18879103660583</v>
      </c>
      <c r="B2498" s="4" t="n">
        <v>24718.884765625</v>
      </c>
    </row>
    <row r="2499" ht="15" customHeight="1" s="5">
      <c r="A2499" s="4" t="n">
        <v>2.1947877407074</v>
      </c>
      <c r="B2499" s="4" t="n">
        <v>24728.447265625</v>
      </c>
    </row>
    <row r="2500" ht="15" customHeight="1" s="5">
      <c r="A2500" s="4" t="n">
        <v>2.2019898891449</v>
      </c>
      <c r="B2500" s="4" t="n">
        <v>24738.103515625</v>
      </c>
    </row>
    <row r="2501" ht="15" customHeight="1" s="5">
      <c r="A2501" s="4" t="n">
        <v>2.21038222312927</v>
      </c>
      <c r="B2501" s="4" t="n">
        <v>24748.384765625</v>
      </c>
    </row>
    <row r="2502" ht="15" customHeight="1" s="5">
      <c r="A2502" s="4" t="n">
        <v>2.21759963035583</v>
      </c>
      <c r="B2502" s="4" t="n">
        <v>24758.509765625</v>
      </c>
    </row>
    <row r="2503" ht="15" customHeight="1" s="5">
      <c r="A2503" s="4" t="n">
        <v>2.22597670555115</v>
      </c>
      <c r="B2503" s="4" t="n">
        <v>24768.259765625</v>
      </c>
    </row>
    <row r="2504" ht="15" customHeight="1" s="5">
      <c r="A2504" s="4" t="n">
        <v>2.23319411277771</v>
      </c>
      <c r="B2504" s="4" t="n">
        <v>24777.634765625</v>
      </c>
    </row>
    <row r="2505" ht="15" customHeight="1" s="5">
      <c r="A2505" s="4" t="n">
        <v>2.24039626121521</v>
      </c>
      <c r="B2505" s="4" t="n">
        <v>24786.134765625</v>
      </c>
    </row>
    <row r="2506" ht="15" customHeight="1" s="5">
      <c r="A2506" s="4" t="n">
        <v>2.24759840965271</v>
      </c>
      <c r="B2506" s="4" t="n">
        <v>24793.806640625</v>
      </c>
    </row>
    <row r="2507" ht="15" customHeight="1" s="5">
      <c r="A2507" s="4" t="n">
        <v>2.25478529930115</v>
      </c>
      <c r="B2507" s="4" t="n">
        <v>24801.119140625</v>
      </c>
    </row>
    <row r="2508" ht="15" customHeight="1" s="5">
      <c r="A2508" s="4" t="n">
        <v>2.26198744773865</v>
      </c>
      <c r="B2508" s="4" t="n">
        <v>24808.697265625</v>
      </c>
    </row>
    <row r="2509" ht="15" customHeight="1" s="5">
      <c r="A2509" s="4" t="n">
        <v>2.26918959617615</v>
      </c>
      <c r="B2509" s="4" t="n">
        <v>24816.744140625</v>
      </c>
    </row>
    <row r="2510" ht="15" customHeight="1" s="5">
      <c r="A2510" s="4" t="n">
        <v>2.27759718894958</v>
      </c>
      <c r="B2510" s="4" t="n">
        <v>24824.931640625</v>
      </c>
    </row>
    <row r="2511" ht="15" customHeight="1" s="5">
      <c r="A2511" s="4" t="n">
        <v>2.28598952293396</v>
      </c>
      <c r="B2511" s="4" t="n">
        <v>24833.119140625</v>
      </c>
    </row>
    <row r="2512" ht="15" customHeight="1" s="5">
      <c r="A2512" s="4" t="n">
        <v>2.29319167137146</v>
      </c>
      <c r="B2512" s="4" t="n">
        <v>24841.009765625</v>
      </c>
    </row>
    <row r="2513" ht="15" customHeight="1" s="5">
      <c r="A2513" s="4" t="n">
        <v>2.29918837547302</v>
      </c>
      <c r="B2513" s="4" t="n">
        <v>24848.447265625</v>
      </c>
    </row>
    <row r="2514" ht="15" customHeight="1" s="5">
      <c r="A2514" s="4" t="n">
        <v>2.30639052391052</v>
      </c>
      <c r="B2514" s="4" t="n">
        <v>24856.041015625</v>
      </c>
    </row>
    <row r="2515" ht="15" customHeight="1" s="5">
      <c r="A2515" s="4" t="n">
        <v>2.31479811668396</v>
      </c>
      <c r="B2515" s="4" t="n">
        <v>24864.119140625</v>
      </c>
    </row>
    <row r="2516" ht="15" customHeight="1" s="5">
      <c r="A2516" s="4" t="n">
        <v>2.3219850063324</v>
      </c>
      <c r="B2516" s="4" t="n">
        <v>24873.150390625</v>
      </c>
    </row>
    <row r="2517" ht="15" customHeight="1" s="5">
      <c r="A2517" s="4" t="n">
        <v>2.33039259910583</v>
      </c>
      <c r="B2517" s="4" t="n">
        <v>24882.556640625</v>
      </c>
    </row>
    <row r="2518" ht="15" customHeight="1" s="5">
      <c r="A2518" s="4" t="n">
        <v>2.33878493309021</v>
      </c>
      <c r="B2518" s="4" t="n">
        <v>24892.056640625</v>
      </c>
    </row>
    <row r="2519" ht="15" customHeight="1" s="5">
      <c r="A2519" s="4" t="n">
        <v>2.34598708152771</v>
      </c>
      <c r="B2519" s="4" t="n">
        <v>24901.212890625</v>
      </c>
    </row>
    <row r="2520" ht="15" customHeight="1" s="5">
      <c r="A2520" s="4" t="n">
        <v>2.35318922996521</v>
      </c>
      <c r="B2520" s="4" t="n">
        <v>24910.275390625</v>
      </c>
    </row>
    <row r="2521" ht="15" customHeight="1" s="5">
      <c r="A2521" s="4" t="n">
        <v>2.36039137840271</v>
      </c>
      <c r="B2521" s="4" t="n">
        <v>24919.244140625</v>
      </c>
    </row>
    <row r="2522" ht="15" customHeight="1" s="5">
      <c r="A2522" s="4" t="n">
        <v>2.36759352684021</v>
      </c>
      <c r="B2522" s="4" t="n">
        <v>24928.431640625</v>
      </c>
    </row>
    <row r="2523" ht="15" customHeight="1" s="5">
      <c r="A2523" s="4" t="n">
        <v>2.37717604637146</v>
      </c>
      <c r="B2523" s="4" t="n">
        <v>24937.931640625</v>
      </c>
    </row>
    <row r="2524" ht="15" customHeight="1" s="5">
      <c r="A2524" s="4" t="n">
        <v>2.38439345359802</v>
      </c>
      <c r="B2524" s="4" t="n">
        <v>24947.369140625</v>
      </c>
    </row>
    <row r="2525" ht="15" customHeight="1" s="5">
      <c r="A2525" s="4" t="n">
        <v>2.39159560203552</v>
      </c>
      <c r="B2525" s="4" t="n">
        <v>24957.056640625</v>
      </c>
    </row>
    <row r="2526" ht="15" customHeight="1" s="5">
      <c r="A2526" s="4" t="n">
        <v>2.39879775047302</v>
      </c>
      <c r="B2526" s="4" t="n">
        <v>24965.744140625</v>
      </c>
    </row>
    <row r="2527" ht="15" customHeight="1" s="5">
      <c r="A2527" s="4" t="n">
        <v>2.40839552879333</v>
      </c>
      <c r="B2527" s="4" t="n">
        <v>24974.025390625</v>
      </c>
    </row>
    <row r="2528" ht="15" customHeight="1" s="5">
      <c r="A2528" s="4" t="n">
        <v>2.41559767723083</v>
      </c>
      <c r="B2528" s="4" t="n">
        <v>24981.853515625</v>
      </c>
    </row>
    <row r="2529" ht="15" customHeight="1" s="5">
      <c r="A2529" s="4" t="n">
        <v>2.42399001121521</v>
      </c>
      <c r="B2529" s="4" t="n">
        <v>24989.275390625</v>
      </c>
    </row>
    <row r="2530" ht="15" customHeight="1" s="5">
      <c r="A2530" s="4" t="n">
        <v>2.43239760398865</v>
      </c>
      <c r="B2530" s="4" t="n">
        <v>24996.994140625</v>
      </c>
    </row>
    <row r="2531" ht="15" customHeight="1" s="5">
      <c r="A2531" s="4" t="n">
        <v>2.43959975242615</v>
      </c>
      <c r="B2531" s="4" t="n">
        <v>25004.806640625</v>
      </c>
    </row>
    <row r="2532" ht="15" customHeight="1" s="5">
      <c r="A2532" s="4" t="n">
        <v>2.44799208641052</v>
      </c>
      <c r="B2532" s="4" t="n">
        <v>25013.525390625</v>
      </c>
    </row>
    <row r="2533" ht="15" customHeight="1" s="5">
      <c r="A2533" s="4" t="n">
        <v>2.45639967918396</v>
      </c>
      <c r="B2533" s="4" t="n">
        <v>25022.025390625</v>
      </c>
    </row>
    <row r="2534" ht="15" customHeight="1" s="5">
      <c r="A2534" s="4" t="n">
        <v>2.4635865688324</v>
      </c>
      <c r="B2534" s="4" t="n">
        <v>25030.056640625</v>
      </c>
    </row>
    <row r="2535" ht="15" customHeight="1" s="5">
      <c r="A2535" s="4" t="n">
        <v>2.47197890281677</v>
      </c>
      <c r="B2535" s="4" t="n">
        <v>25038.087890625</v>
      </c>
    </row>
    <row r="2536" ht="15" customHeight="1" s="5">
      <c r="A2536" s="4" t="n">
        <v>2.48038649559021</v>
      </c>
      <c r="B2536" s="4" t="n">
        <v>25045.556640625</v>
      </c>
    </row>
    <row r="2537" ht="15" customHeight="1" s="5">
      <c r="A2537" s="4" t="n">
        <v>2.48758864402771</v>
      </c>
      <c r="B2537" s="4" t="n">
        <v>25053.759765625</v>
      </c>
    </row>
    <row r="2538" ht="15" customHeight="1" s="5">
      <c r="A2538" s="4" t="n">
        <v>2.49479079246521</v>
      </c>
      <c r="B2538" s="4" t="n">
        <v>25062.697265625</v>
      </c>
    </row>
    <row r="2539" ht="15" customHeight="1" s="5">
      <c r="A2539" s="4" t="n">
        <v>2.50437331199646</v>
      </c>
      <c r="B2539" s="4" t="n">
        <v>25072.322265625</v>
      </c>
    </row>
    <row r="2540" ht="15" customHeight="1" s="5">
      <c r="A2540" s="4" t="n">
        <v>2.5127809047699</v>
      </c>
      <c r="B2540" s="4" t="n">
        <v>25082.134765625</v>
      </c>
    </row>
    <row r="2541" ht="15" customHeight="1" s="5">
      <c r="A2541" s="4" t="n">
        <v>2.52118849754333</v>
      </c>
      <c r="B2541" s="4" t="n">
        <v>25091.228515625</v>
      </c>
    </row>
    <row r="2542" ht="15" customHeight="1" s="5">
      <c r="A2542" s="4" t="n">
        <v>2.52959609031677</v>
      </c>
      <c r="B2542" s="4" t="n">
        <v>25100.759765625</v>
      </c>
    </row>
    <row r="2543" ht="15" customHeight="1" s="5">
      <c r="A2543" s="4" t="n">
        <v>2.53679823875427</v>
      </c>
      <c r="B2543" s="4" t="n">
        <v>25109.697265625</v>
      </c>
    </row>
    <row r="2544" ht="15" customHeight="1" s="5">
      <c r="A2544" s="4" t="n">
        <v>2.54519057273865</v>
      </c>
      <c r="B2544" s="4" t="n">
        <v>25119.478515625</v>
      </c>
    </row>
    <row r="2545" ht="15" customHeight="1" s="5">
      <c r="A2545" s="4" t="n">
        <v>2.55359816551208</v>
      </c>
      <c r="B2545" s="4" t="n">
        <v>25129.384765625</v>
      </c>
    </row>
    <row r="2546" ht="15" customHeight="1" s="5">
      <c r="A2546" s="4" t="n">
        <v>2.56078505516052</v>
      </c>
      <c r="B2546" s="4" t="n">
        <v>25139.478515625</v>
      </c>
    </row>
    <row r="2547" ht="15" customHeight="1" s="5">
      <c r="A2547" s="4" t="n">
        <v>2.5703980922699</v>
      </c>
      <c r="B2547" s="4" t="n">
        <v>25148.978515625</v>
      </c>
    </row>
    <row r="2548" ht="15" customHeight="1" s="5">
      <c r="A2548" s="4" t="n">
        <v>2.57879042625427</v>
      </c>
      <c r="B2548" s="4" t="n">
        <v>25157.041015625</v>
      </c>
    </row>
    <row r="2549" ht="15" customHeight="1" s="5">
      <c r="A2549" s="4" t="n">
        <v>2.58719801902771</v>
      </c>
      <c r="B2549" s="4" t="n">
        <v>25165.416015625</v>
      </c>
    </row>
    <row r="2550" ht="15" customHeight="1" s="5">
      <c r="A2550" s="4" t="n">
        <v>2.59438490867615</v>
      </c>
      <c r="B2550" s="4" t="n">
        <v>25172.291015625</v>
      </c>
    </row>
    <row r="2551" ht="15" customHeight="1" s="5">
      <c r="A2551" s="4" t="n">
        <v>2.60279250144958</v>
      </c>
      <c r="B2551" s="4" t="n">
        <v>25179.744140625</v>
      </c>
    </row>
    <row r="2552" ht="15" customHeight="1" s="5">
      <c r="A2552" s="4" t="n">
        <v>2.6123902797699</v>
      </c>
      <c r="B2552" s="4" t="n">
        <v>25187.337890625</v>
      </c>
    </row>
    <row r="2553" ht="15" customHeight="1" s="5">
      <c r="A2553" s="4" t="n">
        <v>2.62197279930115</v>
      </c>
      <c r="B2553" s="4" t="n">
        <v>25195.447265625</v>
      </c>
    </row>
    <row r="2554" ht="15" customHeight="1" s="5">
      <c r="A2554" s="4" t="n">
        <v>2.62919020652771</v>
      </c>
      <c r="B2554" s="4" t="n">
        <v>25203.775390625</v>
      </c>
    </row>
    <row r="2555" ht="15" customHeight="1" s="5">
      <c r="A2555" s="4" t="n">
        <v>2.63639235496521</v>
      </c>
      <c r="B2555" s="4" t="n">
        <v>25211.228515625</v>
      </c>
    </row>
    <row r="2556" ht="15" customHeight="1" s="5">
      <c r="A2556" s="4" t="n">
        <v>2.64719557762146</v>
      </c>
      <c r="B2556" s="4" t="n">
        <v>25219.041015625</v>
      </c>
    </row>
    <row r="2557" ht="15" customHeight="1" s="5">
      <c r="A2557" s="4" t="n">
        <v>2.65439772605896</v>
      </c>
      <c r="B2557" s="4" t="n">
        <v>25226.072265625</v>
      </c>
    </row>
    <row r="2558" ht="15" customHeight="1" s="5">
      <c r="A2558" s="4" t="n">
        <v>2.66279006004333</v>
      </c>
      <c r="B2558" s="4" t="n">
        <v>25233.900390625</v>
      </c>
    </row>
    <row r="2559" ht="15" customHeight="1" s="5">
      <c r="A2559" s="4" t="n">
        <v>2.67119765281677</v>
      </c>
      <c r="B2559" s="4" t="n">
        <v>25241.931640625</v>
      </c>
    </row>
    <row r="2560" ht="15" customHeight="1" s="5">
      <c r="A2560" s="4" t="n">
        <v>2.68078017234802</v>
      </c>
      <c r="B2560" s="4" t="n">
        <v>25250.806640625</v>
      </c>
    </row>
    <row r="2561" ht="15" customHeight="1" s="5">
      <c r="A2561" s="4" t="n">
        <v>2.68918776512146</v>
      </c>
      <c r="B2561" s="4" t="n">
        <v>25259.962890625</v>
      </c>
    </row>
    <row r="2562" ht="15" customHeight="1" s="5">
      <c r="A2562" s="4" t="n">
        <v>2.69638991355896</v>
      </c>
      <c r="B2562" s="4" t="n">
        <v>25268.587890625</v>
      </c>
    </row>
    <row r="2563" ht="15" customHeight="1" s="5">
      <c r="A2563" s="4" t="n">
        <v>2.70597243309021</v>
      </c>
      <c r="B2563" s="4" t="n">
        <v>25277.931640625</v>
      </c>
    </row>
    <row r="2564" ht="15" customHeight="1" s="5">
      <c r="A2564" s="4" t="n">
        <v>2.71558547019958</v>
      </c>
      <c r="B2564" s="4" t="n">
        <v>25286.025390625</v>
      </c>
    </row>
    <row r="2565" ht="15" customHeight="1" s="5">
      <c r="A2565" s="4" t="n">
        <v>2.72399306297302</v>
      </c>
      <c r="B2565" s="4" t="n">
        <v>25295.744140625</v>
      </c>
    </row>
    <row r="2566" ht="15" customHeight="1" s="5">
      <c r="A2566" s="4" t="n">
        <v>2.7323853969574</v>
      </c>
      <c r="B2566" s="4" t="n">
        <v>25305.181640625</v>
      </c>
    </row>
    <row r="2567" ht="15" customHeight="1" s="5">
      <c r="A2567" s="4" t="n">
        <v>2.74077773094177</v>
      </c>
      <c r="B2567" s="4" t="n">
        <v>25315.056640625</v>
      </c>
    </row>
    <row r="2568" ht="15" customHeight="1" s="5">
      <c r="A2568" s="4" t="n">
        <v>2.75158095359802</v>
      </c>
      <c r="B2568" s="4" t="n">
        <v>25324.150390625</v>
      </c>
    </row>
    <row r="2569" ht="15" customHeight="1" s="5">
      <c r="A2569" s="4" t="n">
        <v>2.75879836082458</v>
      </c>
      <c r="B2569" s="4" t="n">
        <v>25332.072265625</v>
      </c>
    </row>
    <row r="2570" ht="15" customHeight="1" s="5">
      <c r="A2570" s="4" t="n">
        <v>2.76838088035583</v>
      </c>
      <c r="B2570" s="4" t="n">
        <v>25339.603515625</v>
      </c>
    </row>
    <row r="2571" ht="15" customHeight="1" s="5">
      <c r="A2571" s="4" t="n">
        <v>2.77439284324646</v>
      </c>
      <c r="B2571" s="4" t="n">
        <v>25346.056640625</v>
      </c>
    </row>
    <row r="2572" ht="15" customHeight="1" s="5">
      <c r="A2572" s="4" t="n">
        <v>2.78638625144958</v>
      </c>
      <c r="B2572" s="4" t="n">
        <v>25353.697265625</v>
      </c>
    </row>
    <row r="2573" ht="15" customHeight="1" s="5">
      <c r="A2573" s="4" t="n">
        <v>2.79479384422302</v>
      </c>
      <c r="B2573" s="4" t="n">
        <v>25360.791015625</v>
      </c>
    </row>
    <row r="2574" ht="15" customHeight="1" s="5">
      <c r="A2574" s="4" t="n">
        <v>2.8031861782074</v>
      </c>
      <c r="B2574" s="4" t="n">
        <v>25369.259765625</v>
      </c>
    </row>
    <row r="2575" ht="15" customHeight="1" s="5">
      <c r="A2575" s="4" t="n">
        <v>2.81279921531677</v>
      </c>
      <c r="B2575" s="4" t="n">
        <v>25376.572265625</v>
      </c>
    </row>
    <row r="2576" ht="15" customHeight="1" s="5">
      <c r="A2576" s="4" t="n">
        <v>2.82117629051208</v>
      </c>
      <c r="B2576" s="4" t="n">
        <v>25384.228515625</v>
      </c>
    </row>
    <row r="2577" ht="15" customHeight="1" s="5">
      <c r="A2577" s="4" t="n">
        <v>2.82958388328552</v>
      </c>
      <c r="B2577" s="4" t="n">
        <v>25391.900390625</v>
      </c>
    </row>
    <row r="2578" ht="15" customHeight="1" s="5">
      <c r="A2578" s="4" t="n">
        <v>2.83799147605896</v>
      </c>
      <c r="B2578" s="4" t="n">
        <v>25399.431640625</v>
      </c>
    </row>
    <row r="2579" ht="15" customHeight="1" s="5">
      <c r="A2579" s="4" t="n">
        <v>2.8463990688324</v>
      </c>
      <c r="B2579" s="4" t="n">
        <v>25407.994140625</v>
      </c>
    </row>
    <row r="2580" ht="15" customHeight="1" s="5">
      <c r="A2580" s="4" t="n">
        <v>2.85717177391052</v>
      </c>
      <c r="B2580" s="4" t="n">
        <v>25416.994140625</v>
      </c>
    </row>
    <row r="2581" ht="15" customHeight="1" s="5">
      <c r="A2581" s="4" t="n">
        <v>2.86559462547302</v>
      </c>
      <c r="B2581" s="4" t="n">
        <v>25427.400390625</v>
      </c>
    </row>
    <row r="2582" ht="15" customHeight="1" s="5">
      <c r="A2582" s="4" t="n">
        <v>2.87519240379333</v>
      </c>
      <c r="B2582" s="4" t="n">
        <v>25436.212890625</v>
      </c>
    </row>
    <row r="2583" ht="15" customHeight="1" s="5">
      <c r="A2583" s="4" t="n">
        <v>2.88358473777771</v>
      </c>
      <c r="B2583" s="4" t="n">
        <v>25446.212890625</v>
      </c>
    </row>
    <row r="2584" ht="15" customHeight="1" s="5">
      <c r="A2584" s="4" t="n">
        <v>2.89438796043396</v>
      </c>
      <c r="B2584" s="4" t="n">
        <v>25455.275390625</v>
      </c>
    </row>
    <row r="2585" ht="15" customHeight="1" s="5">
      <c r="A2585" s="4" t="n">
        <v>2.90159010887146</v>
      </c>
      <c r="B2585" s="4" t="n">
        <v>25465.494140625</v>
      </c>
    </row>
    <row r="2586" ht="15" customHeight="1" s="5">
      <c r="A2586" s="4" t="n">
        <v>2.91117262840271</v>
      </c>
      <c r="B2586" s="4" t="n">
        <v>25474.962890625</v>
      </c>
    </row>
    <row r="2587" ht="15" customHeight="1" s="5">
      <c r="A2587" s="4" t="n">
        <v>2.92078566551208</v>
      </c>
      <c r="B2587" s="4" t="n">
        <v>25484.775390625</v>
      </c>
    </row>
    <row r="2588" ht="15" customHeight="1" s="5">
      <c r="A2588" s="4" t="n">
        <v>2.93039870262146</v>
      </c>
      <c r="B2588" s="4" t="n">
        <v>25493.462890625</v>
      </c>
    </row>
    <row r="2589" ht="15" customHeight="1" s="5">
      <c r="A2589" s="4" t="n">
        <v>2.93999648094177</v>
      </c>
      <c r="B2589" s="4" t="n">
        <v>25501.056640625</v>
      </c>
    </row>
    <row r="2590" ht="15" customHeight="1" s="5">
      <c r="A2590" s="4" t="n">
        <v>2.94957900047302</v>
      </c>
      <c r="B2590" s="4" t="n">
        <v>25508.416015625</v>
      </c>
    </row>
    <row r="2591" ht="15" customHeight="1" s="5">
      <c r="A2591" s="4" t="n">
        <v>2.95798659324646</v>
      </c>
      <c r="B2591" s="4" t="n">
        <v>25514.791015625</v>
      </c>
    </row>
    <row r="2592" ht="15" customHeight="1" s="5">
      <c r="A2592" s="4" t="n">
        <v>2.9663941860199</v>
      </c>
      <c r="B2592" s="4" t="n">
        <v>25522.369140625</v>
      </c>
    </row>
    <row r="2593" ht="15" customHeight="1" s="5">
      <c r="A2593" s="4" t="n">
        <v>2.97597670555115</v>
      </c>
      <c r="B2593" s="4" t="n">
        <v>25529.681640625</v>
      </c>
    </row>
    <row r="2594" ht="15" customHeight="1" s="5">
      <c r="A2594" s="4" t="n">
        <v>2.98558974266052</v>
      </c>
      <c r="B2594" s="4" t="n">
        <v>25538.400390625</v>
      </c>
    </row>
    <row r="2595" ht="15" customHeight="1" s="5">
      <c r="A2595" s="4" t="n">
        <v>2.99517226219177</v>
      </c>
      <c r="B2595" s="4" t="n">
        <v>25545.462890625</v>
      </c>
    </row>
    <row r="2596" ht="15" customHeight="1" s="5">
      <c r="A2596" s="4" t="n">
        <v>3.00478529930115</v>
      </c>
      <c r="B2596" s="4" t="n">
        <v>25553.369140625</v>
      </c>
    </row>
    <row r="2597" ht="15" customHeight="1" s="5">
      <c r="A2597" s="4" t="n">
        <v>3.01439833641052</v>
      </c>
      <c r="B2597" s="4" t="n">
        <v>25560.275390625</v>
      </c>
    </row>
    <row r="2598" ht="15" customHeight="1" s="5">
      <c r="A2598" s="4" t="n">
        <v>3.0227906703949</v>
      </c>
      <c r="B2598" s="4" t="n">
        <v>25568.119140625</v>
      </c>
    </row>
    <row r="2599" ht="15" customHeight="1" s="5">
      <c r="A2599" s="4" t="n">
        <v>3.03237318992615</v>
      </c>
      <c r="B2599" s="4" t="n">
        <v>25576.244140625</v>
      </c>
    </row>
    <row r="2600" ht="15" customHeight="1" s="5">
      <c r="A2600" s="4" t="n">
        <v>3.04078078269958</v>
      </c>
      <c r="B2600" s="4" t="n">
        <v>25585.056640625</v>
      </c>
    </row>
    <row r="2601" ht="15" customHeight="1" s="5">
      <c r="A2601" s="4" t="n">
        <v>3.05158400535583</v>
      </c>
      <c r="B2601" s="4" t="n">
        <v>25594.087890625</v>
      </c>
    </row>
    <row r="2602" ht="15" customHeight="1" s="5">
      <c r="A2602" s="4" t="n">
        <v>3.06119704246521</v>
      </c>
      <c r="B2602" s="4" t="n">
        <v>25602.837890625</v>
      </c>
    </row>
    <row r="2603" ht="15" customHeight="1" s="5">
      <c r="A2603" s="4" t="n">
        <v>3.06958937644958</v>
      </c>
      <c r="B2603" s="4" t="n">
        <v>25612.181640625</v>
      </c>
    </row>
    <row r="2604" ht="15" customHeight="1" s="5">
      <c r="A2604" s="4" t="n">
        <v>3.0791871547699</v>
      </c>
      <c r="B2604" s="4" t="n">
        <v>25620.603515625</v>
      </c>
    </row>
    <row r="2605" ht="15" customHeight="1" s="5">
      <c r="A2605" s="4" t="n">
        <v>3.08876967430115</v>
      </c>
      <c r="B2605" s="4" t="n">
        <v>25630.322265625</v>
      </c>
    </row>
    <row r="2606" ht="15" customHeight="1" s="5">
      <c r="A2606" s="4" t="n">
        <v>3.09838271141052</v>
      </c>
      <c r="B2606" s="4" t="n">
        <v>25639.072265625</v>
      </c>
    </row>
    <row r="2607" ht="15" customHeight="1" s="5">
      <c r="A2607" s="4" t="n">
        <v>3.1079957485199</v>
      </c>
      <c r="B2607" s="4" t="n">
        <v>25648.853515625</v>
      </c>
    </row>
    <row r="2608" ht="15" customHeight="1" s="5">
      <c r="A2608" s="4" t="n">
        <v>3.11757826805115</v>
      </c>
      <c r="B2608" s="4" t="n">
        <v>25656.072265625</v>
      </c>
    </row>
    <row r="2609" ht="15" customHeight="1" s="5">
      <c r="A2609" s="4" t="n">
        <v>3.12719130516052</v>
      </c>
      <c r="B2609" s="4" t="n">
        <v>25663.541015625</v>
      </c>
    </row>
    <row r="2610" ht="15" customHeight="1" s="5">
      <c r="A2610" s="4" t="n">
        <v>3.13677382469177</v>
      </c>
      <c r="B2610" s="4" t="n">
        <v>25669.275390625</v>
      </c>
    </row>
    <row r="2611" ht="15" customHeight="1" s="5">
      <c r="A2611" s="4" t="n">
        <v>3.14879775047302</v>
      </c>
      <c r="B2611" s="4" t="n">
        <v>25676.587890625</v>
      </c>
    </row>
    <row r="2612" ht="15" customHeight="1" s="5">
      <c r="A2612" s="4" t="n">
        <v>3.1571900844574</v>
      </c>
      <c r="B2612" s="4" t="n">
        <v>25682.806640625</v>
      </c>
    </row>
    <row r="2613" ht="15" customHeight="1" s="5">
      <c r="A2613" s="4" t="n">
        <v>3.16559767723083</v>
      </c>
      <c r="B2613" s="4" t="n">
        <v>25690.541015625</v>
      </c>
    </row>
    <row r="2614" ht="15" customHeight="1" s="5">
      <c r="A2614" s="4" t="n">
        <v>3.17519545555115</v>
      </c>
      <c r="B2614" s="4" t="n">
        <v>25697.150390625</v>
      </c>
    </row>
    <row r="2615" ht="15" customHeight="1" s="5">
      <c r="A2615" s="4" t="n">
        <v>3.1859986782074</v>
      </c>
      <c r="B2615" s="4" t="n">
        <v>25704.259765625</v>
      </c>
    </row>
    <row r="2616" ht="15" customHeight="1" s="5">
      <c r="A2616" s="4" t="n">
        <v>3.19558119773865</v>
      </c>
      <c r="B2616" s="4" t="n">
        <v>25710.712890625</v>
      </c>
    </row>
    <row r="2617" ht="15" customHeight="1" s="5">
      <c r="A2617" s="4" t="n">
        <v>3.20519423484802</v>
      </c>
      <c r="B2617" s="4" t="n">
        <v>25717.634765625</v>
      </c>
    </row>
    <row r="2618" ht="15" customHeight="1" s="5">
      <c r="A2618" s="4" t="n">
        <v>3.21477675437927</v>
      </c>
      <c r="B2618" s="4" t="n">
        <v>25725.072265625</v>
      </c>
    </row>
    <row r="2619" ht="15" customHeight="1" s="5">
      <c r="A2619" s="4" t="n">
        <v>3.22438979148865</v>
      </c>
      <c r="B2619" s="4" t="n">
        <v>25733.275390625</v>
      </c>
    </row>
    <row r="2620" ht="15" customHeight="1" s="5">
      <c r="A2620" s="4" t="n">
        <v>3.2339723110199</v>
      </c>
      <c r="B2620" s="4" t="n">
        <v>25741.853515625</v>
      </c>
    </row>
    <row r="2621" ht="15" customHeight="1" s="5">
      <c r="A2621" s="4" t="n">
        <v>3.24477553367615</v>
      </c>
      <c r="B2621" s="4" t="n">
        <v>25749.837890625</v>
      </c>
    </row>
    <row r="2622" ht="15" customHeight="1" s="5">
      <c r="A2622" s="4" t="n">
        <v>3.25438857078552</v>
      </c>
      <c r="B2622" s="4" t="n">
        <v>25758.681640625</v>
      </c>
    </row>
    <row r="2623" ht="15" customHeight="1" s="5">
      <c r="A2623" s="4" t="n">
        <v>3.26279616355896</v>
      </c>
      <c r="B2623" s="4" t="n">
        <v>25766.603515625</v>
      </c>
    </row>
    <row r="2624" ht="15" customHeight="1" s="5">
      <c r="A2624" s="4" t="n">
        <v>3.27359938621521</v>
      </c>
      <c r="B2624" s="4" t="n">
        <v>25775.853515625</v>
      </c>
    </row>
    <row r="2625" ht="15" customHeight="1" s="5">
      <c r="A2625" s="4" t="n">
        <v>3.28318190574646</v>
      </c>
      <c r="B2625" s="4" t="n">
        <v>25784.478515625</v>
      </c>
    </row>
    <row r="2626" ht="15" customHeight="1" s="5">
      <c r="A2626" s="4" t="n">
        <v>3.29398512840271</v>
      </c>
      <c r="B2626" s="4" t="n">
        <v>25793.572265625</v>
      </c>
    </row>
    <row r="2627" ht="15" customHeight="1" s="5">
      <c r="A2627" s="4" t="n">
        <v>3.30237746238708</v>
      </c>
      <c r="B2627" s="4" t="n">
        <v>25800.478515625</v>
      </c>
    </row>
    <row r="2628" ht="15" customHeight="1" s="5">
      <c r="A2628" s="4" t="n">
        <v>3.31199049949646</v>
      </c>
      <c r="B2628" s="4" t="n">
        <v>25807.978515625</v>
      </c>
    </row>
    <row r="2629" ht="15" customHeight="1" s="5">
      <c r="A2629" s="4" t="n">
        <v>3.32279372215271</v>
      </c>
      <c r="B2629" s="4" t="n">
        <v>25813.306640625</v>
      </c>
    </row>
    <row r="2630" ht="15" customHeight="1" s="5">
      <c r="A2630" s="4" t="n">
        <v>3.33237624168396</v>
      </c>
      <c r="B2630" s="4" t="n">
        <v>25819.619140625</v>
      </c>
    </row>
    <row r="2631" ht="15" customHeight="1" s="5">
      <c r="A2631" s="4" t="n">
        <v>3.34317946434021</v>
      </c>
      <c r="B2631" s="4" t="n">
        <v>25825.244140625</v>
      </c>
    </row>
    <row r="2632" ht="15" customHeight="1" s="5">
      <c r="A2632" s="4" t="n">
        <v>3.35158705711365</v>
      </c>
      <c r="B2632" s="4" t="n">
        <v>25832.369140625</v>
      </c>
    </row>
    <row r="2633" ht="15" customHeight="1" s="5">
      <c r="A2633" s="4" t="n">
        <v>3.36120009422302</v>
      </c>
      <c r="B2633" s="4" t="n">
        <v>25838.244140625</v>
      </c>
    </row>
    <row r="2634" ht="15" customHeight="1" s="5">
      <c r="A2634" s="4" t="n">
        <v>3.37197279930115</v>
      </c>
      <c r="B2634" s="4" t="n">
        <v>25844.697265625</v>
      </c>
    </row>
    <row r="2635" ht="15" customHeight="1" s="5">
      <c r="A2635" s="4" t="n">
        <v>3.3827760219574</v>
      </c>
      <c r="B2635" s="4" t="n">
        <v>25850.369140625</v>
      </c>
    </row>
    <row r="2636" ht="15" customHeight="1" s="5">
      <c r="A2636" s="4" t="n">
        <v>3.39238905906677</v>
      </c>
      <c r="B2636" s="4" t="n">
        <v>25856.634765625</v>
      </c>
    </row>
    <row r="2637" ht="15" customHeight="1" s="5">
      <c r="A2637" s="4" t="n">
        <v>3.40197157859802</v>
      </c>
      <c r="B2637" s="4" t="n">
        <v>25863.666015625</v>
      </c>
    </row>
    <row r="2638" ht="15" customHeight="1" s="5">
      <c r="A2638" s="4" t="n">
        <v>3.4115846157074</v>
      </c>
      <c r="B2638" s="4" t="n">
        <v>25871.009765625</v>
      </c>
    </row>
    <row r="2639" ht="15" customHeight="1" s="5">
      <c r="A2639" s="4" t="n">
        <v>3.42119765281677</v>
      </c>
      <c r="B2639" s="4" t="n">
        <v>25878.650390625</v>
      </c>
    </row>
    <row r="2640" ht="15" customHeight="1" s="5">
      <c r="A2640" s="4" t="n">
        <v>3.42958998680115</v>
      </c>
      <c r="B2640" s="4" t="n">
        <v>25885.947265625</v>
      </c>
    </row>
    <row r="2641" ht="15" customHeight="1" s="5">
      <c r="A2641" s="4" t="n">
        <v>3.4403932094574</v>
      </c>
      <c r="B2641" s="4" t="n">
        <v>25894.384765625</v>
      </c>
    </row>
    <row r="2642" ht="15" customHeight="1" s="5">
      <c r="A2642" s="4" t="n">
        <v>3.45119643211365</v>
      </c>
      <c r="B2642" s="4" t="n">
        <v>25901.322265625</v>
      </c>
    </row>
    <row r="2643" ht="15" customHeight="1" s="5">
      <c r="A2643" s="4" t="n">
        <v>3.4607789516449</v>
      </c>
      <c r="B2643" s="4" t="n">
        <v>25909.853515625</v>
      </c>
    </row>
    <row r="2644" ht="15" customHeight="1" s="5">
      <c r="A2644" s="4" t="n">
        <v>3.47158217430115</v>
      </c>
      <c r="B2644" s="4" t="n">
        <v>25917.759765625</v>
      </c>
    </row>
    <row r="2645" ht="15" customHeight="1" s="5">
      <c r="A2645" s="4" t="n">
        <v>3.48119521141052</v>
      </c>
      <c r="B2645" s="4" t="n">
        <v>25926.697265625</v>
      </c>
    </row>
    <row r="2646" ht="15" customHeight="1" s="5">
      <c r="A2646" s="4" t="n">
        <v>3.49079298973083</v>
      </c>
      <c r="B2646" s="4" t="n">
        <v>25933.041015625</v>
      </c>
    </row>
    <row r="2647" ht="15" customHeight="1" s="5">
      <c r="A2647" s="4" t="n">
        <v>3.50037550926208</v>
      </c>
      <c r="B2647" s="4" t="n">
        <v>25939.712890625</v>
      </c>
    </row>
    <row r="2648" ht="15" customHeight="1" s="5">
      <c r="A2648" s="4" t="n">
        <v>3.51117873191833</v>
      </c>
      <c r="B2648" s="4" t="n">
        <v>25944.634765625</v>
      </c>
    </row>
    <row r="2649" ht="15" customHeight="1" s="5">
      <c r="A2649" s="4" t="n">
        <v>3.52079176902771</v>
      </c>
      <c r="B2649" s="4" t="n">
        <v>25950.853515625</v>
      </c>
    </row>
    <row r="2650" ht="15" customHeight="1" s="5">
      <c r="A2650" s="4" t="n">
        <v>3.53037428855896</v>
      </c>
      <c r="B2650" s="4" t="n">
        <v>25956.322265625</v>
      </c>
    </row>
    <row r="2651" ht="15" customHeight="1" s="5">
      <c r="A2651" s="4" t="n">
        <v>3.53998732566833</v>
      </c>
      <c r="B2651" s="4" t="n">
        <v>25963.009765625</v>
      </c>
    </row>
    <row r="2652" ht="15" customHeight="1" s="5">
      <c r="A2652" s="4" t="n">
        <v>3.55079054832458</v>
      </c>
      <c r="B2652" s="4" t="n">
        <v>25968.994140625</v>
      </c>
    </row>
    <row r="2653" ht="15" customHeight="1" s="5">
      <c r="A2653" s="4" t="n">
        <v>3.56037306785583</v>
      </c>
      <c r="B2653" s="4" t="n">
        <v>25975.259765625</v>
      </c>
    </row>
    <row r="2654" ht="15" customHeight="1" s="5">
      <c r="A2654" s="4" t="n">
        <v>3.56998610496521</v>
      </c>
      <c r="B2654" s="4" t="n">
        <v>25980.916015625</v>
      </c>
    </row>
    <row r="2655" ht="15" customHeight="1" s="5">
      <c r="A2655" s="4" t="n">
        <v>3.58078145980835</v>
      </c>
      <c r="B2655" s="4" t="n">
        <v>25986.92578125</v>
      </c>
    </row>
    <row r="2656" ht="15" customHeight="1" s="5">
      <c r="A2656" s="4" t="n">
        <v>3.59039449691772</v>
      </c>
      <c r="B2656" s="4" t="n">
        <v>25993.84765625</v>
      </c>
    </row>
    <row r="2657" ht="15" customHeight="1" s="5">
      <c r="A2657" s="4" t="n">
        <v>3.59997701644897</v>
      </c>
      <c r="B2657" s="4" t="n">
        <v>26001.37890625</v>
      </c>
    </row>
    <row r="2658" ht="15" customHeight="1" s="5">
      <c r="A2658" s="4" t="n">
        <v>3.61078023910522</v>
      </c>
      <c r="B2658" s="4" t="n">
        <v>26009.62890625</v>
      </c>
    </row>
    <row r="2659" ht="15" customHeight="1" s="5">
      <c r="A2659" s="4" t="n">
        <v>3.6203932762146</v>
      </c>
      <c r="B2659" s="4" t="n">
        <v>26017.14453125</v>
      </c>
    </row>
    <row r="2660" ht="15" customHeight="1" s="5">
      <c r="A2660" s="4" t="n">
        <v>3.63119649887085</v>
      </c>
      <c r="B2660" s="4" t="n">
        <v>26025.55078125</v>
      </c>
    </row>
    <row r="2661" ht="15" customHeight="1" s="5">
      <c r="A2661" s="4" t="n">
        <v>3.6407790184021</v>
      </c>
      <c r="B2661" s="4" t="n">
        <v>26032.87890625</v>
      </c>
    </row>
    <row r="2662" ht="15" customHeight="1" s="5">
      <c r="A2662" s="4" t="n">
        <v>3.65037679672241</v>
      </c>
      <c r="B2662" s="4" t="n">
        <v>26041.56640625</v>
      </c>
    </row>
    <row r="2663" ht="15" customHeight="1" s="5">
      <c r="A2663" s="4" t="n">
        <v>3.65998983383179</v>
      </c>
      <c r="B2663" s="4" t="n">
        <v>26049.23828125</v>
      </c>
    </row>
    <row r="2664" ht="15" customHeight="1" s="5">
      <c r="A2664" s="4" t="n">
        <v>3.67079305648804</v>
      </c>
      <c r="B2664" s="4" t="n">
        <v>26057.95703125</v>
      </c>
    </row>
    <row r="2665" ht="15" customHeight="1" s="5">
      <c r="A2665" s="4" t="n">
        <v>3.68159627914429</v>
      </c>
      <c r="B2665" s="4" t="n">
        <v>26064.47265625</v>
      </c>
    </row>
    <row r="2666" ht="15" customHeight="1" s="5">
      <c r="A2666" s="4" t="n">
        <v>3.69117879867554</v>
      </c>
      <c r="B2666" s="4" t="n">
        <v>26071.42578125</v>
      </c>
    </row>
    <row r="2667" ht="15" customHeight="1" s="5">
      <c r="A2667" s="4" t="n">
        <v>3.70079183578491</v>
      </c>
      <c r="B2667" s="4" t="n">
        <v>26076.17578125</v>
      </c>
    </row>
    <row r="2668" ht="15" customHeight="1" s="5">
      <c r="A2668" s="4" t="n">
        <v>3.71037435531616</v>
      </c>
      <c r="B2668" s="4" t="n">
        <v>26081.89453125</v>
      </c>
    </row>
    <row r="2669" ht="15" customHeight="1" s="5">
      <c r="A2669" s="4" t="n">
        <v>3.72117757797241</v>
      </c>
      <c r="B2669" s="4" t="n">
        <v>26087.09765625</v>
      </c>
    </row>
    <row r="2670" ht="15" customHeight="1" s="5">
      <c r="A2670" s="4" t="n">
        <v>3.73079061508179</v>
      </c>
      <c r="B2670" s="4" t="n">
        <v>26093.75390625</v>
      </c>
    </row>
    <row r="2671" ht="15" customHeight="1" s="5">
      <c r="A2671" s="4" t="n">
        <v>3.74159383773804</v>
      </c>
      <c r="B2671" s="4" t="n">
        <v>26099.31640625</v>
      </c>
    </row>
    <row r="2672" ht="15" customHeight="1" s="5">
      <c r="A2672" s="4" t="n">
        <v>3.75117635726929</v>
      </c>
      <c r="B2672" s="4" t="n">
        <v>26105.28515625</v>
      </c>
    </row>
    <row r="2673" ht="15" customHeight="1" s="5">
      <c r="A2673" s="4" t="n">
        <v>3.76078939437866</v>
      </c>
      <c r="B2673" s="4" t="n">
        <v>26110.92578125</v>
      </c>
    </row>
    <row r="2674" ht="15" customHeight="1" s="5">
      <c r="A2674" s="4" t="n">
        <v>3.77159261703491</v>
      </c>
      <c r="B2674" s="4" t="n">
        <v>26116.91015625</v>
      </c>
    </row>
    <row r="2675" ht="15" customHeight="1" s="5">
      <c r="A2675" s="4" t="n">
        <v>3.78117513656616</v>
      </c>
      <c r="B2675" s="4" t="n">
        <v>26123.51953125</v>
      </c>
    </row>
    <row r="2676" ht="15" customHeight="1" s="5">
      <c r="A2676" s="4" t="n">
        <v>3.79078817367554</v>
      </c>
      <c r="B2676" s="4" t="n">
        <v>26130.53515625</v>
      </c>
    </row>
    <row r="2677" ht="15" customHeight="1" s="5">
      <c r="A2677" s="4" t="n">
        <v>3.80159139633179</v>
      </c>
      <c r="B2677" s="4" t="n">
        <v>26138.25390625</v>
      </c>
    </row>
    <row r="2678" ht="15" customHeight="1" s="5">
      <c r="A2678" s="4" t="n">
        <v>3.81117391586304</v>
      </c>
      <c r="B2678" s="4" t="n">
        <v>26145.47265625</v>
      </c>
    </row>
    <row r="2679" ht="15" customHeight="1" s="5">
      <c r="A2679" s="4" t="n">
        <v>3.82319784164429</v>
      </c>
      <c r="B2679" s="4" t="n">
        <v>26153.69140625</v>
      </c>
    </row>
    <row r="2680" ht="15" customHeight="1" s="5">
      <c r="A2680" s="4" t="n">
        <v>3.83159017562866</v>
      </c>
      <c r="B2680" s="4" t="n">
        <v>26160.48828125</v>
      </c>
    </row>
    <row r="2681" ht="15" customHeight="1" s="5">
      <c r="A2681" s="4" t="n">
        <v>3.84117269515991</v>
      </c>
      <c r="B2681" s="4" t="n">
        <v>26168.51953125</v>
      </c>
    </row>
    <row r="2682" ht="15" customHeight="1" s="5">
      <c r="A2682" s="4" t="n">
        <v>3.85197591781616</v>
      </c>
      <c r="B2682" s="4" t="n">
        <v>26175.62890625</v>
      </c>
    </row>
    <row r="2683" ht="15" customHeight="1" s="5">
      <c r="A2683" s="4" t="n">
        <v>3.86277914047241</v>
      </c>
      <c r="B2683" s="4" t="n">
        <v>26183.73828125</v>
      </c>
    </row>
    <row r="2684" ht="15" customHeight="1" s="5">
      <c r="A2684" s="4" t="n">
        <v>3.87239217758179</v>
      </c>
      <c r="B2684" s="4" t="n">
        <v>26189.12890625</v>
      </c>
    </row>
    <row r="2685" ht="15" customHeight="1" s="5">
      <c r="A2685" s="4" t="n">
        <v>3.88197469711304</v>
      </c>
      <c r="B2685" s="4" t="n">
        <v>26195.16015625</v>
      </c>
    </row>
    <row r="2686" ht="15" customHeight="1" s="5">
      <c r="A2686" s="4" t="n">
        <v>3.89399862289429</v>
      </c>
      <c r="B2686" s="4" t="n">
        <v>26199.56640625</v>
      </c>
    </row>
    <row r="2687" ht="15" customHeight="1" s="5">
      <c r="A2687" s="4" t="n">
        <v>3.90358114242554</v>
      </c>
      <c r="B2687" s="4" t="n">
        <v>26205.23828125</v>
      </c>
    </row>
    <row r="2688" ht="15" customHeight="1" s="5">
      <c r="A2688" s="4" t="n">
        <v>3.91438436508179</v>
      </c>
      <c r="B2688" s="4" t="n">
        <v>26210.22265625</v>
      </c>
    </row>
    <row r="2689" ht="15" customHeight="1" s="5">
      <c r="A2689" s="4" t="n">
        <v>3.92399740219116</v>
      </c>
      <c r="B2689" s="4" t="n">
        <v>26216.67578125</v>
      </c>
    </row>
    <row r="2690" ht="15" customHeight="1" s="5">
      <c r="A2690" s="4" t="n">
        <v>3.93357992172241</v>
      </c>
      <c r="B2690" s="4" t="n">
        <v>26222.16015625</v>
      </c>
    </row>
    <row r="2691" ht="15" customHeight="1" s="5">
      <c r="A2691" s="4" t="n">
        <v>3.94317770004272</v>
      </c>
      <c r="B2691" s="4" t="n">
        <v>26227.87890625</v>
      </c>
    </row>
    <row r="2692" ht="15" customHeight="1" s="5">
      <c r="A2692" s="4" t="n">
        <v>3.95398092269897</v>
      </c>
      <c r="B2692" s="4" t="n">
        <v>26233.44140625</v>
      </c>
    </row>
    <row r="2693" ht="15" customHeight="1" s="5">
      <c r="A2693" s="4" t="n">
        <v>3.96478414535522</v>
      </c>
      <c r="B2693" s="4" t="n">
        <v>26239.11328125</v>
      </c>
    </row>
    <row r="2694" ht="15" customHeight="1" s="5">
      <c r="A2694" s="4" t="n">
        <v>3.9743971824646</v>
      </c>
      <c r="B2694" s="4" t="n">
        <v>26245.72265625</v>
      </c>
    </row>
    <row r="2695" ht="15" customHeight="1" s="5">
      <c r="A2695" s="4" t="n">
        <v>3.98278951644897</v>
      </c>
      <c r="B2695" s="4" t="n">
        <v>26252.66015625</v>
      </c>
    </row>
    <row r="2696" ht="15" customHeight="1" s="5">
      <c r="A2696" s="4" t="n">
        <v>3.9947829246521</v>
      </c>
      <c r="B2696" s="4" t="n">
        <v>26260.61328125</v>
      </c>
    </row>
    <row r="2697" ht="15" customHeight="1" s="5">
      <c r="A2697" s="4" t="n">
        <v>4.00439596176147</v>
      </c>
      <c r="B2697" s="4" t="n">
        <v>26267.41015625</v>
      </c>
    </row>
    <row r="2698" ht="15" customHeight="1" s="5">
      <c r="A2698" s="4" t="n">
        <v>4.01519918441772</v>
      </c>
      <c r="B2698" s="4" t="n">
        <v>26275.22265625</v>
      </c>
    </row>
    <row r="2699" ht="15" customHeight="1" s="5">
      <c r="A2699" s="4" t="n">
        <v>4.02478170394897</v>
      </c>
      <c r="B2699" s="4" t="n">
        <v>26281.89453125</v>
      </c>
    </row>
    <row r="2700" ht="15" customHeight="1" s="5">
      <c r="A2700" s="4" t="n">
        <v>4.03558492660522</v>
      </c>
      <c r="B2700" s="4" t="n">
        <v>26290.17578125</v>
      </c>
    </row>
    <row r="2701" ht="15" customHeight="1" s="5">
      <c r="A2701" s="4" t="n">
        <v>4.0451979637146</v>
      </c>
      <c r="B2701" s="4" t="n">
        <v>26297.31640625</v>
      </c>
    </row>
    <row r="2702" ht="15" customHeight="1" s="5">
      <c r="A2702" s="4" t="n">
        <v>4.05719137191772</v>
      </c>
      <c r="B2702" s="4" t="n">
        <v>26305.33203125</v>
      </c>
    </row>
    <row r="2703" ht="15" customHeight="1" s="5">
      <c r="A2703" s="4" t="n">
        <v>4.06799459457397</v>
      </c>
      <c r="B2703" s="4" t="n">
        <v>26311.17578125</v>
      </c>
    </row>
    <row r="2704" ht="15" customHeight="1" s="5">
      <c r="A2704" s="4" t="n">
        <v>4.07638692855835</v>
      </c>
      <c r="B2704" s="4" t="n">
        <v>26317.72265625</v>
      </c>
    </row>
    <row r="2705" ht="15" customHeight="1" s="5">
      <c r="A2705" s="4" t="n">
        <v>4.0871901512146</v>
      </c>
      <c r="B2705" s="4" t="n">
        <v>26322.02734375</v>
      </c>
    </row>
    <row r="2706" ht="15" customHeight="1" s="5">
      <c r="A2706" s="4" t="n">
        <v>4.09799337387085</v>
      </c>
      <c r="B2706" s="4" t="n">
        <v>26327.27734375</v>
      </c>
    </row>
    <row r="2707" ht="15" customHeight="1" s="5">
      <c r="A2707" s="4" t="n">
        <v>4.1087965965271</v>
      </c>
      <c r="B2707" s="4" t="n">
        <v>26332.21484375</v>
      </c>
    </row>
    <row r="2708" ht="15" customHeight="1" s="5">
      <c r="A2708" s="4" t="n">
        <v>4.11837911605835</v>
      </c>
      <c r="B2708" s="4" t="n">
        <v>26338.26171875</v>
      </c>
    </row>
    <row r="2709" ht="15" customHeight="1" s="5">
      <c r="A2709" s="4" t="n">
        <v>4.1291823387146</v>
      </c>
      <c r="B2709" s="4" t="n">
        <v>26343.19921875</v>
      </c>
    </row>
    <row r="2710" ht="15" customHeight="1" s="5">
      <c r="A2710" s="4" t="n">
        <v>4.13879537582397</v>
      </c>
      <c r="B2710" s="4" t="n">
        <v>26348.58984375</v>
      </c>
    </row>
    <row r="2711" ht="15" customHeight="1" s="5">
      <c r="A2711" s="4" t="n">
        <v>4.14837789535522</v>
      </c>
      <c r="B2711" s="4" t="n">
        <v>26353.58984375</v>
      </c>
    </row>
    <row r="2712" ht="15" customHeight="1" s="5">
      <c r="A2712" s="4" t="n">
        <v>4.16037130355835</v>
      </c>
      <c r="B2712" s="4" t="n">
        <v>26358.85546875</v>
      </c>
    </row>
    <row r="2713" ht="15" customHeight="1" s="5">
      <c r="A2713" s="4" t="n">
        <v>4.16998434066772</v>
      </c>
      <c r="B2713" s="4" t="n">
        <v>26365.26171875</v>
      </c>
    </row>
    <row r="2714" ht="15" customHeight="1" s="5">
      <c r="A2714" s="4" t="n">
        <v>4.1795973777771</v>
      </c>
      <c r="B2714" s="4" t="n">
        <v>26371.79296875</v>
      </c>
    </row>
    <row r="2715" ht="15" customHeight="1" s="5">
      <c r="A2715" s="4" t="n">
        <v>4.19037008285522</v>
      </c>
      <c r="B2715" s="4" t="n">
        <v>26379.08984375</v>
      </c>
    </row>
    <row r="2716" ht="15" customHeight="1" s="5">
      <c r="A2716" s="4" t="n">
        <v>4.20117330551147</v>
      </c>
      <c r="B2716" s="4" t="n">
        <v>26385.71484375</v>
      </c>
    </row>
    <row r="2717" ht="15" customHeight="1" s="5">
      <c r="A2717" s="4" t="n">
        <v>4.21078634262085</v>
      </c>
      <c r="B2717" s="4" t="n">
        <v>26393.37109375</v>
      </c>
    </row>
    <row r="2718" ht="15" customHeight="1" s="5">
      <c r="A2718" s="4" t="n">
        <v>4.22039937973022</v>
      </c>
      <c r="B2718" s="4" t="n">
        <v>26399.49609375</v>
      </c>
    </row>
    <row r="2719" ht="15" customHeight="1" s="5">
      <c r="A2719" s="4" t="n">
        <v>4.23117208480835</v>
      </c>
      <c r="B2719" s="4" t="n">
        <v>26407.12109375</v>
      </c>
    </row>
    <row r="2720" ht="15" customHeight="1" s="5">
      <c r="A2720" s="4" t="n">
        <v>4.2419753074646</v>
      </c>
      <c r="B2720" s="4" t="n">
        <v>26413.99609375</v>
      </c>
    </row>
    <row r="2721" ht="15" customHeight="1" s="5">
      <c r="A2721" s="4" t="n">
        <v>4.25277853012085</v>
      </c>
      <c r="B2721" s="4" t="n">
        <v>26421.82421875</v>
      </c>
    </row>
    <row r="2722" ht="15" customHeight="1" s="5">
      <c r="A2722" s="4" t="n">
        <v>4.2635817527771</v>
      </c>
      <c r="B2722" s="4" t="n">
        <v>26427.07421875</v>
      </c>
    </row>
    <row r="2723" ht="15" customHeight="1" s="5">
      <c r="A2723" s="4" t="n">
        <v>4.27319478988647</v>
      </c>
      <c r="B2723" s="4" t="n">
        <v>26432.66796875</v>
      </c>
    </row>
    <row r="2724" ht="15" customHeight="1" s="5">
      <c r="A2724" s="4" t="n">
        <v>4.28277730941772</v>
      </c>
      <c r="B2724" s="4" t="n">
        <v>26436.48046875</v>
      </c>
    </row>
    <row r="2725" ht="15" customHeight="1" s="5">
      <c r="A2725" s="4" t="n">
        <v>4.2923903465271</v>
      </c>
      <c r="B2725" s="4" t="n">
        <v>26441.49609375</v>
      </c>
    </row>
    <row r="2726" ht="15" customHeight="1" s="5">
      <c r="A2726" s="4" t="n">
        <v>4.30438375473022</v>
      </c>
      <c r="B2726" s="4" t="n">
        <v>26445.79296875</v>
      </c>
    </row>
    <row r="2727" ht="15" customHeight="1" s="5">
      <c r="A2727" s="4" t="n">
        <v>4.3139967918396</v>
      </c>
      <c r="B2727" s="4" t="n">
        <v>26451.52734375</v>
      </c>
    </row>
    <row r="2728" ht="15" customHeight="1" s="5">
      <c r="A2728" s="4" t="n">
        <v>4.32480001449585</v>
      </c>
      <c r="B2728" s="4" t="n">
        <v>26456.41796875</v>
      </c>
    </row>
    <row r="2729" ht="15" customHeight="1" s="5">
      <c r="A2729" s="4" t="n">
        <v>4.3343825340271</v>
      </c>
      <c r="B2729" s="4" t="n">
        <v>26461.51171875</v>
      </c>
    </row>
    <row r="2730" ht="15" customHeight="1" s="5">
      <c r="A2730" s="4" t="n">
        <v>4.34518575668335</v>
      </c>
      <c r="B2730" s="4" t="n">
        <v>26466.51171875</v>
      </c>
    </row>
    <row r="2731" ht="15" customHeight="1" s="5">
      <c r="A2731" s="4" t="n">
        <v>4.35479879379272</v>
      </c>
      <c r="B2731" s="4" t="n">
        <v>26471.65234375</v>
      </c>
    </row>
    <row r="2732" ht="15" customHeight="1" s="5">
      <c r="A2732" s="4" t="n">
        <v>4.36438131332397</v>
      </c>
      <c r="B2732" s="4" t="n">
        <v>26477.77734375</v>
      </c>
    </row>
    <row r="2733" ht="15" customHeight="1" s="5">
      <c r="A2733" s="4" t="n">
        <v>4.3763747215271</v>
      </c>
      <c r="B2733" s="4" t="n">
        <v>26484.33984375</v>
      </c>
    </row>
    <row r="2734" ht="15" customHeight="1" s="5">
      <c r="A2734" s="4" t="n">
        <v>4.38598775863647</v>
      </c>
      <c r="B2734" s="4" t="n">
        <v>26492.01171875</v>
      </c>
    </row>
    <row r="2735" ht="15" customHeight="1" s="5">
      <c r="A2735" s="4" t="n">
        <v>4.39679098129272</v>
      </c>
      <c r="B2735" s="4" t="n">
        <v>26498.48046875</v>
      </c>
    </row>
    <row r="2736" ht="15" customHeight="1" s="5">
      <c r="A2736" s="4" t="n">
        <v>4.40759420394897</v>
      </c>
      <c r="B2736" s="4" t="n">
        <v>26506.29296875</v>
      </c>
    </row>
    <row r="2737" ht="15" customHeight="1" s="5">
      <c r="A2737" s="4" t="n">
        <v>4.41717672348022</v>
      </c>
      <c r="B2737" s="4" t="n">
        <v>26512.73046875</v>
      </c>
    </row>
    <row r="2738" ht="15" customHeight="1" s="5">
      <c r="A2738" s="4" t="n">
        <v>4.42797994613647</v>
      </c>
      <c r="B2738" s="4" t="n">
        <v>26520.91796875</v>
      </c>
    </row>
    <row r="2739" ht="15" customHeight="1" s="5">
      <c r="A2739" s="4" t="n">
        <v>4.43878316879272</v>
      </c>
      <c r="B2739" s="4" t="n">
        <v>26528.01171875</v>
      </c>
    </row>
    <row r="2740" ht="15" customHeight="1" s="5">
      <c r="A2740" s="4" t="n">
        <v>4.44958639144897</v>
      </c>
      <c r="B2740" s="4" t="n">
        <v>26535.99609375</v>
      </c>
    </row>
    <row r="2741" ht="15" customHeight="1" s="5">
      <c r="A2741" s="4" t="n">
        <v>4.45919942855835</v>
      </c>
      <c r="B2741" s="4" t="n">
        <v>26541.48046875</v>
      </c>
    </row>
    <row r="2742" ht="15" customHeight="1" s="5">
      <c r="A2742" s="4" t="n">
        <v>4.4687819480896</v>
      </c>
      <c r="B2742" s="4" t="n">
        <v>26547.43359375</v>
      </c>
    </row>
    <row r="2743" ht="15" customHeight="1" s="5">
      <c r="A2743" s="4" t="n">
        <v>4.47958517074585</v>
      </c>
      <c r="B2743" s="4" t="n">
        <v>26551.29296875</v>
      </c>
    </row>
    <row r="2744" ht="15" customHeight="1" s="5">
      <c r="A2744" s="4" t="n">
        <v>4.4903883934021</v>
      </c>
      <c r="B2744" s="4" t="n">
        <v>26556.05859375</v>
      </c>
    </row>
    <row r="2745" ht="15" customHeight="1" s="5">
      <c r="A2745" s="4" t="n">
        <v>4.50119161605835</v>
      </c>
      <c r="B2745" s="4" t="n">
        <v>26560.27734375</v>
      </c>
    </row>
    <row r="2746" ht="15" customHeight="1" s="5">
      <c r="A2746" s="4" t="n">
        <v>4.5107741355896</v>
      </c>
      <c r="B2746" s="4" t="n">
        <v>26565.96484375</v>
      </c>
    </row>
    <row r="2747" ht="15" customHeight="1" s="5">
      <c r="A2747" s="4" t="n">
        <v>4.52157735824585</v>
      </c>
      <c r="B2747" s="4" t="n">
        <v>26570.73046875</v>
      </c>
    </row>
    <row r="2748" ht="15" customHeight="1" s="5">
      <c r="A2748" s="4" t="n">
        <v>4.5323805809021</v>
      </c>
      <c r="B2748" s="4" t="n">
        <v>26575.57421875</v>
      </c>
    </row>
    <row r="2749" ht="15" customHeight="1" s="5">
      <c r="A2749" s="4" t="n">
        <v>4.54318380355835</v>
      </c>
      <c r="B2749" s="4" t="n">
        <v>26580.32421875</v>
      </c>
    </row>
    <row r="2750" ht="15" customHeight="1" s="5">
      <c r="A2750" s="4" t="n">
        <v>4.55279684066772</v>
      </c>
      <c r="B2750" s="4" t="n">
        <v>26585.04296875</v>
      </c>
    </row>
    <row r="2751" ht="15" customHeight="1" s="5">
      <c r="A2751" s="4" t="n">
        <v>4.56237936019897</v>
      </c>
      <c r="B2751" s="4" t="n">
        <v>26591.04296875</v>
      </c>
    </row>
    <row r="2752" ht="15" customHeight="1" s="5">
      <c r="A2752" s="4" t="n">
        <v>4.57318258285522</v>
      </c>
      <c r="B2752" s="4" t="n">
        <v>26597.40234375</v>
      </c>
    </row>
    <row r="2753" ht="15" customHeight="1" s="5">
      <c r="A2753" s="4" t="n">
        <v>4.58517599105835</v>
      </c>
      <c r="B2753" s="4" t="n">
        <v>26604.57421875</v>
      </c>
    </row>
    <row r="2754" ht="15" customHeight="1" s="5">
      <c r="A2754" s="4" t="n">
        <v>4.59478902816772</v>
      </c>
      <c r="B2754" s="4" t="n">
        <v>26610.73046875</v>
      </c>
    </row>
    <row r="2755" ht="15" customHeight="1" s="5">
      <c r="A2755" s="4" t="n">
        <v>4.60437154769897</v>
      </c>
      <c r="B2755" s="4" t="n">
        <v>26618.29296875</v>
      </c>
    </row>
    <row r="2756" ht="15" customHeight="1" s="5">
      <c r="A2756" s="4" t="n">
        <v>4.61639547348022</v>
      </c>
      <c r="B2756" s="4" t="n">
        <v>26623.98046875</v>
      </c>
    </row>
    <row r="2757" ht="15" customHeight="1" s="5">
      <c r="A2757" s="4" t="n">
        <v>4.62597799301147</v>
      </c>
      <c r="B2757" s="4" t="n">
        <v>26630.88671875</v>
      </c>
    </row>
    <row r="2758" ht="15" customHeight="1" s="5">
      <c r="A2758" s="4" t="n">
        <v>4.63678121566772</v>
      </c>
      <c r="B2758" s="4" t="n">
        <v>26636.99609375</v>
      </c>
    </row>
    <row r="2759" ht="15" customHeight="1" s="5">
      <c r="A2759" s="4" t="n">
        <v>4.6463942527771</v>
      </c>
      <c r="B2759" s="4" t="n">
        <v>26644.44921875</v>
      </c>
    </row>
    <row r="2760" ht="15" customHeight="1" s="5">
      <c r="A2760" s="4" t="n">
        <v>4.65719747543335</v>
      </c>
      <c r="B2760" s="4" t="n">
        <v>26649.32421875</v>
      </c>
    </row>
    <row r="2761" ht="15" customHeight="1" s="5">
      <c r="A2761" s="4" t="n">
        <v>4.6667799949646</v>
      </c>
      <c r="B2761" s="4" t="n">
        <v>26654.46484375</v>
      </c>
    </row>
    <row r="2762" ht="15" customHeight="1" s="5">
      <c r="A2762" s="4" t="n">
        <v>4.67877340316772</v>
      </c>
      <c r="B2762" s="4" t="n">
        <v>26657.98828125</v>
      </c>
    </row>
    <row r="2763" ht="15" customHeight="1" s="5">
      <c r="A2763" s="4" t="n">
        <v>4.68957662582397</v>
      </c>
      <c r="B2763" s="4" t="n">
        <v>26662.69140625</v>
      </c>
    </row>
    <row r="2764" ht="15" customHeight="1" s="5">
      <c r="A2764" s="4" t="n">
        <v>4.69918966293335</v>
      </c>
      <c r="B2764" s="4" t="n">
        <v>26666.80859375</v>
      </c>
    </row>
    <row r="2765" ht="15" customHeight="1" s="5">
      <c r="A2765" s="4" t="n">
        <v>4.7087721824646</v>
      </c>
      <c r="B2765" s="4" t="n">
        <v>26672.16796875</v>
      </c>
    </row>
    <row r="2766" ht="15" customHeight="1" s="5">
      <c r="A2766" s="4" t="n">
        <v>4.71957540512085</v>
      </c>
      <c r="B2766" s="4" t="n">
        <v>26677.13671875</v>
      </c>
    </row>
    <row r="2767" ht="15" customHeight="1" s="5">
      <c r="A2767" s="4" t="n">
        <v>4.7303786277771</v>
      </c>
      <c r="B2767" s="4" t="n">
        <v>26682.13671875</v>
      </c>
    </row>
    <row r="2768" ht="15" customHeight="1" s="5">
      <c r="A2768" s="4" t="n">
        <v>4.73999166488647</v>
      </c>
      <c r="B2768" s="4" t="n">
        <v>26686.82421875</v>
      </c>
    </row>
    <row r="2769" ht="15" customHeight="1" s="5">
      <c r="A2769" s="4" t="n">
        <v>4.75079488754272</v>
      </c>
      <c r="B2769" s="4" t="n">
        <v>26691.44921875</v>
      </c>
    </row>
    <row r="2770" ht="15" customHeight="1" s="5">
      <c r="A2770" s="4" t="n">
        <v>4.76159811019897</v>
      </c>
      <c r="B2770" s="4" t="n">
        <v>26697.12109375</v>
      </c>
    </row>
    <row r="2771" ht="15" customHeight="1" s="5">
      <c r="A2771" s="4" t="n">
        <v>4.77118062973022</v>
      </c>
      <c r="B2771" s="4" t="n">
        <v>26703.07421875</v>
      </c>
    </row>
    <row r="2772" ht="15" customHeight="1" s="5">
      <c r="A2772" s="4" t="n">
        <v>4.78317403793335</v>
      </c>
      <c r="B2772" s="4" t="n">
        <v>26710.18359375</v>
      </c>
    </row>
    <row r="2773" ht="15" customHeight="1" s="5">
      <c r="A2773" s="4" t="n">
        <v>4.79278707504272</v>
      </c>
      <c r="B2773" s="4" t="n">
        <v>26716.08984375</v>
      </c>
    </row>
    <row r="2774" ht="15" customHeight="1" s="5">
      <c r="A2774" s="4" t="n">
        <v>4.80359029769897</v>
      </c>
      <c r="B2774" s="4" t="n">
        <v>26723.27734375</v>
      </c>
    </row>
    <row r="2775" ht="15" customHeight="1" s="5">
      <c r="A2775" s="4" t="n">
        <v>4.81317281723022</v>
      </c>
      <c r="B2775" s="4" t="n">
        <v>26729.23046875</v>
      </c>
    </row>
    <row r="2776" ht="15" customHeight="1" s="5">
      <c r="A2776" s="4" t="n">
        <v>4.82519674301147</v>
      </c>
      <c r="B2776" s="4" t="n">
        <v>26736.65234375</v>
      </c>
    </row>
    <row r="2777" ht="15" customHeight="1" s="5">
      <c r="A2777" s="4" t="n">
        <v>4.83479452133179</v>
      </c>
      <c r="B2777" s="4" t="n">
        <v>26742.94921875</v>
      </c>
    </row>
    <row r="2778" ht="15" customHeight="1" s="5">
      <c r="A2778" s="4" t="n">
        <v>4.84437704086304</v>
      </c>
      <c r="B2778" s="4" t="n">
        <v>26750.54296875</v>
      </c>
    </row>
    <row r="2779" ht="15" customHeight="1" s="5">
      <c r="A2779" s="4" t="n">
        <v>4.85637044906616</v>
      </c>
      <c r="B2779" s="4" t="n">
        <v>26755.90234375</v>
      </c>
    </row>
    <row r="2780" ht="15" customHeight="1" s="5">
      <c r="A2780" s="4" t="n">
        <v>4.86717367172241</v>
      </c>
      <c r="B2780" s="4" t="n">
        <v>26761.76171875</v>
      </c>
    </row>
    <row r="2781" ht="15" customHeight="1" s="5">
      <c r="A2781" s="4" t="n">
        <v>4.87797689437866</v>
      </c>
      <c r="B2781" s="4" t="n">
        <v>26765.56640625</v>
      </c>
    </row>
    <row r="2782" ht="15" customHeight="1" s="5">
      <c r="A2782" s="4" t="n">
        <v>4.88757467269897</v>
      </c>
      <c r="B2782" s="4" t="n">
        <v>26770.17578125</v>
      </c>
    </row>
    <row r="2783" ht="15" customHeight="1" s="5">
      <c r="A2783" s="4" t="n">
        <v>4.89837789535522</v>
      </c>
      <c r="B2783" s="4" t="n">
        <v>26774.26953125</v>
      </c>
    </row>
    <row r="2784" ht="15" customHeight="1" s="5">
      <c r="A2784" s="4" t="n">
        <v>4.90918111801147</v>
      </c>
      <c r="B2784" s="4" t="n">
        <v>26779.36328125</v>
      </c>
    </row>
    <row r="2785" ht="15" customHeight="1" s="5">
      <c r="A2785" s="4" t="n">
        <v>4.91879415512085</v>
      </c>
      <c r="B2785" s="4" t="n">
        <v>26783.70703125</v>
      </c>
    </row>
    <row r="2786" ht="15" customHeight="1" s="5">
      <c r="A2786" s="4" t="n">
        <v>4.9295973777771</v>
      </c>
      <c r="B2786" s="4" t="n">
        <v>26788.14453125</v>
      </c>
    </row>
    <row r="2787" ht="15" customHeight="1" s="5">
      <c r="A2787" s="4" t="n">
        <v>4.94037008285522</v>
      </c>
      <c r="B2787" s="4" t="n">
        <v>26792.64453125</v>
      </c>
    </row>
    <row r="2788" ht="15" customHeight="1" s="5">
      <c r="A2788" s="4" t="n">
        <v>4.95117330551147</v>
      </c>
      <c r="B2788" s="4" t="n">
        <v>26797.31640625</v>
      </c>
    </row>
    <row r="2789" ht="15" customHeight="1" s="5">
      <c r="A2789" s="4" t="n">
        <v>4.96078634262085</v>
      </c>
      <c r="B2789" s="4" t="n">
        <v>26803.41015625</v>
      </c>
    </row>
    <row r="2790" ht="15" customHeight="1" s="5">
      <c r="A2790" s="4" t="n">
        <v>4.97277975082397</v>
      </c>
      <c r="B2790" s="4" t="n">
        <v>26809.19140625</v>
      </c>
    </row>
    <row r="2791" ht="15" customHeight="1" s="5">
      <c r="A2791" s="4" t="n">
        <v>4.98239278793335</v>
      </c>
      <c r="B2791" s="4" t="n">
        <v>26816.01953125</v>
      </c>
    </row>
    <row r="2792" ht="15" customHeight="1" s="5">
      <c r="A2792" s="4" t="n">
        <v>4.9931960105896</v>
      </c>
      <c r="B2792" s="4" t="n">
        <v>26821.98828125</v>
      </c>
    </row>
    <row r="2793" ht="15" customHeight="1" s="5">
      <c r="A2793" s="4" t="n">
        <v>5.00399923324585</v>
      </c>
      <c r="B2793" s="4" t="n">
        <v>26829.26953125</v>
      </c>
    </row>
    <row r="2794" ht="15" customHeight="1" s="5">
      <c r="A2794" s="4" t="n">
        <v>5.01477193832397</v>
      </c>
      <c r="B2794" s="4" t="n">
        <v>26834.64453125</v>
      </c>
    </row>
    <row r="2795" ht="15" customHeight="1" s="5">
      <c r="A2795" s="4" t="n">
        <v>5.02438497543335</v>
      </c>
      <c r="B2795" s="4" t="n">
        <v>26841.83203125</v>
      </c>
    </row>
    <row r="2796" ht="15" customHeight="1" s="5">
      <c r="A2796" s="4" t="n">
        <v>5.0351881980896</v>
      </c>
      <c r="B2796" s="4" t="n">
        <v>26848.06640625</v>
      </c>
    </row>
    <row r="2797" ht="15" customHeight="1" s="5">
      <c r="A2797" s="4" t="n">
        <v>5.04599142074585</v>
      </c>
      <c r="B2797" s="4" t="n">
        <v>26855.55078125</v>
      </c>
    </row>
    <row r="2798" ht="15" customHeight="1" s="5">
      <c r="A2798" s="4" t="n">
        <v>5.0567946434021</v>
      </c>
      <c r="B2798" s="4" t="n">
        <v>26860.33203125</v>
      </c>
    </row>
    <row r="2799" ht="15" customHeight="1" s="5">
      <c r="A2799" s="4" t="n">
        <v>5.06878805160522</v>
      </c>
      <c r="B2799" s="4" t="n">
        <v>26865.37890625</v>
      </c>
    </row>
    <row r="2800" ht="15" customHeight="1" s="5">
      <c r="A2800" s="4" t="n">
        <v>5.07837057113647</v>
      </c>
      <c r="B2800" s="4" t="n">
        <v>26868.51953125</v>
      </c>
    </row>
    <row r="2801" ht="15" customHeight="1" s="5">
      <c r="A2801" s="4" t="n">
        <v>5.08798360824585</v>
      </c>
      <c r="B2801" s="4" t="n">
        <v>26872.78515625</v>
      </c>
    </row>
    <row r="2802" ht="15" customHeight="1" s="5">
      <c r="A2802" s="4" t="n">
        <v>5.0987868309021</v>
      </c>
      <c r="B2802" s="4" t="n">
        <v>26876.44140625</v>
      </c>
    </row>
    <row r="2803" ht="15" customHeight="1" s="5">
      <c r="A2803" s="4" t="n">
        <v>5.11078023910522</v>
      </c>
      <c r="B2803" s="4" t="n">
        <v>26881.30078125</v>
      </c>
    </row>
    <row r="2804" ht="15" customHeight="1" s="5">
      <c r="A2804" s="4" t="n">
        <v>5.12158346176147</v>
      </c>
      <c r="B2804" s="4" t="n">
        <v>26885.66796875</v>
      </c>
    </row>
    <row r="2805" ht="15" customHeight="1" s="5">
      <c r="A2805" s="4" t="n">
        <v>5.13119649887085</v>
      </c>
      <c r="B2805" s="4" t="n">
        <v>26890.04296875</v>
      </c>
    </row>
    <row r="2806" ht="15" customHeight="1" s="5">
      <c r="A2806" s="4" t="n">
        <v>5.1419997215271</v>
      </c>
      <c r="B2806" s="4" t="n">
        <v>26894.48828125</v>
      </c>
    </row>
    <row r="2807" ht="15" customHeight="1" s="5">
      <c r="A2807" s="4" t="n">
        <v>5.15277242660522</v>
      </c>
      <c r="B2807" s="4" t="n">
        <v>26898.64453125</v>
      </c>
    </row>
    <row r="2808" ht="15" customHeight="1" s="5">
      <c r="A2808" s="4" t="n">
        <v>5.1623854637146</v>
      </c>
      <c r="B2808" s="4" t="n">
        <v>26904.08203125</v>
      </c>
    </row>
    <row r="2809" ht="15" customHeight="1" s="5">
      <c r="A2809" s="4" t="n">
        <v>5.17318868637085</v>
      </c>
      <c r="B2809" s="4" t="n">
        <v>26909.61328125</v>
      </c>
    </row>
    <row r="2810" ht="15" customHeight="1" s="5">
      <c r="A2810" s="4" t="n">
        <v>5.1839919090271</v>
      </c>
      <c r="B2810" s="4" t="n">
        <v>26916.61328125</v>
      </c>
    </row>
    <row r="2811" ht="15" customHeight="1" s="5">
      <c r="A2811" s="4" t="n">
        <v>5.19479513168335</v>
      </c>
      <c r="B2811" s="4" t="n">
        <v>26922.33203125</v>
      </c>
    </row>
    <row r="2812" ht="15" customHeight="1" s="5">
      <c r="A2812" s="4" t="n">
        <v>5.2043776512146</v>
      </c>
      <c r="B2812" s="4" t="n">
        <v>26929.05078125</v>
      </c>
    </row>
    <row r="2813" ht="15" customHeight="1" s="5">
      <c r="A2813" s="4" t="n">
        <v>5.21518087387085</v>
      </c>
      <c r="B2813" s="4" t="n">
        <v>26934.39453125</v>
      </c>
    </row>
    <row r="2814" ht="15" customHeight="1" s="5">
      <c r="A2814" s="4" t="n">
        <v>5.2259840965271</v>
      </c>
      <c r="B2814" s="4" t="n">
        <v>26941.67578125</v>
      </c>
    </row>
    <row r="2815" ht="15" customHeight="1" s="5">
      <c r="A2815" s="4" t="n">
        <v>5.23678731918335</v>
      </c>
      <c r="B2815" s="4" t="n">
        <v>26947.51953125</v>
      </c>
    </row>
    <row r="2816" ht="15" customHeight="1" s="5">
      <c r="A2816" s="4" t="n">
        <v>5.2475905418396</v>
      </c>
      <c r="B2816" s="4" t="n">
        <v>26954.20703125</v>
      </c>
    </row>
    <row r="2817" ht="15" customHeight="1" s="5">
      <c r="A2817" s="4" t="n">
        <v>5.25958395004272</v>
      </c>
      <c r="B2817" s="4" t="n">
        <v>26958.94140625</v>
      </c>
    </row>
    <row r="2818" ht="15" customHeight="1" s="5">
      <c r="A2818" s="4" t="n">
        <v>5.2691969871521</v>
      </c>
      <c r="B2818" s="4" t="n">
        <v>26964.12890625</v>
      </c>
    </row>
    <row r="2819" ht="15" customHeight="1" s="5">
      <c r="A2819" s="4" t="n">
        <v>5.27996969223022</v>
      </c>
      <c r="B2819" s="4" t="n">
        <v>26967.05859375</v>
      </c>
    </row>
    <row r="2820" ht="15" customHeight="1" s="5">
      <c r="A2820" s="4" t="n">
        <v>5.29077291488647</v>
      </c>
      <c r="B2820" s="4" t="n">
        <v>26970.80859375</v>
      </c>
    </row>
    <row r="2821" ht="15" customHeight="1" s="5">
      <c r="A2821" s="4" t="n">
        <v>5.30157613754272</v>
      </c>
      <c r="B2821" s="4" t="n">
        <v>26974.43359375</v>
      </c>
    </row>
    <row r="2822" ht="15" customHeight="1" s="5">
      <c r="A2822" s="4" t="n">
        <v>5.3111891746521</v>
      </c>
      <c r="B2822" s="4" t="n">
        <v>26979.13671875</v>
      </c>
    </row>
    <row r="2823" ht="15" customHeight="1" s="5">
      <c r="A2823" s="4" t="n">
        <v>5.32199239730835</v>
      </c>
      <c r="B2823" s="4" t="n">
        <v>26983.50390625</v>
      </c>
    </row>
    <row r="2824" ht="15" customHeight="1" s="5">
      <c r="A2824" s="4" t="n">
        <v>5.33398580551147</v>
      </c>
      <c r="B2824" s="4" t="n">
        <v>26987.94140625</v>
      </c>
    </row>
    <row r="2825" ht="15" customHeight="1" s="5">
      <c r="A2825" s="4" t="n">
        <v>5.34359884262085</v>
      </c>
      <c r="B2825" s="4" t="n">
        <v>26992.39453125</v>
      </c>
    </row>
    <row r="2826" ht="15" customHeight="1" s="5">
      <c r="A2826" s="4" t="n">
        <v>5.35437154769897</v>
      </c>
      <c r="B2826" s="4" t="n">
        <v>26996.90234375</v>
      </c>
    </row>
    <row r="2827" ht="15" customHeight="1" s="5">
      <c r="A2827" s="4" t="n">
        <v>5.36517477035522</v>
      </c>
      <c r="B2827" s="4" t="n">
        <v>27003.01171875</v>
      </c>
    </row>
    <row r="2828" ht="15" customHeight="1" s="5">
      <c r="A2828" s="4" t="n">
        <v>5.3747878074646</v>
      </c>
      <c r="B2828" s="4" t="n">
        <v>27008.73046875</v>
      </c>
    </row>
    <row r="2829" ht="15" customHeight="1" s="5">
      <c r="A2829" s="4" t="n">
        <v>5.38678121566772</v>
      </c>
      <c r="B2829" s="4" t="n">
        <v>27015.38671875</v>
      </c>
    </row>
    <row r="2830" ht="15" customHeight="1" s="5">
      <c r="A2830" s="4" t="n">
        <v>5.39758443832397</v>
      </c>
      <c r="B2830" s="4" t="n">
        <v>27021.19921875</v>
      </c>
    </row>
    <row r="2831" ht="15" customHeight="1" s="5">
      <c r="A2831" s="4" t="n">
        <v>5.40838766098022</v>
      </c>
      <c r="B2831" s="4" t="n">
        <v>27028.15234375</v>
      </c>
    </row>
    <row r="2832" ht="15" customHeight="1" s="5">
      <c r="A2832" s="4" t="n">
        <v>5.41797018051147</v>
      </c>
      <c r="B2832" s="4" t="n">
        <v>27033.23046875</v>
      </c>
    </row>
    <row r="2833" ht="15" customHeight="1" s="5">
      <c r="A2833" s="4" t="n">
        <v>5.42877340316772</v>
      </c>
      <c r="B2833" s="4" t="n">
        <v>27039.91796875</v>
      </c>
    </row>
    <row r="2834" ht="15" customHeight="1" s="5">
      <c r="A2834" s="4" t="n">
        <v>5.44079732894897</v>
      </c>
      <c r="B2834" s="4" t="n">
        <v>27045.98046875</v>
      </c>
    </row>
    <row r="2835" ht="15" customHeight="1" s="5">
      <c r="A2835" s="4" t="n">
        <v>5.4515700340271</v>
      </c>
      <c r="B2835" s="4" t="n">
        <v>27053.10546875</v>
      </c>
    </row>
    <row r="2836" ht="15" customHeight="1" s="5">
      <c r="A2836" s="4" t="n">
        <v>5.46118307113647</v>
      </c>
      <c r="B2836" s="4" t="n">
        <v>27057.61328125</v>
      </c>
    </row>
    <row r="2837" ht="15" customHeight="1" s="5">
      <c r="A2837" s="4" t="n">
        <v>5.47198629379272</v>
      </c>
      <c r="B2837" s="4" t="n">
        <v>27062.22265625</v>
      </c>
    </row>
    <row r="2838" ht="15" customHeight="1" s="5">
      <c r="A2838" s="4" t="n">
        <v>5.48278951644897</v>
      </c>
      <c r="B2838" s="4" t="n">
        <v>27065.17578125</v>
      </c>
    </row>
    <row r="2839" ht="15" customHeight="1" s="5">
      <c r="A2839" s="4" t="n">
        <v>5.49359273910522</v>
      </c>
      <c r="B2839" s="4" t="n">
        <v>27068.80078125</v>
      </c>
    </row>
    <row r="2840" ht="15" customHeight="1" s="5">
      <c r="A2840" s="4" t="n">
        <v>5.50558614730835</v>
      </c>
      <c r="B2840" s="4" t="n">
        <v>27072.12890625</v>
      </c>
    </row>
    <row r="2841" ht="15" customHeight="1" s="5">
      <c r="A2841" s="4" t="n">
        <v>5.51519918441772</v>
      </c>
      <c r="B2841" s="4" t="n">
        <v>27076.56640625</v>
      </c>
    </row>
    <row r="2842" ht="15" customHeight="1" s="5">
      <c r="A2842" s="4" t="n">
        <v>5.52478170394897</v>
      </c>
      <c r="B2842" s="4" t="n">
        <v>27080.66796875</v>
      </c>
    </row>
    <row r="2843" ht="15" customHeight="1" s="5">
      <c r="A2843" s="4" t="n">
        <v>5.53558492660522</v>
      </c>
      <c r="B2843" s="4" t="n">
        <v>27084.52734375</v>
      </c>
    </row>
    <row r="2844" ht="15" customHeight="1" s="5">
      <c r="A2844" s="4" t="n">
        <v>5.54879903793335</v>
      </c>
      <c r="B2844" s="4" t="n">
        <v>27088.93359375</v>
      </c>
    </row>
    <row r="2845" ht="15" customHeight="1" s="5">
      <c r="A2845" s="4" t="n">
        <v>5.5583815574646</v>
      </c>
      <c r="B2845" s="4" t="n">
        <v>27092.66015625</v>
      </c>
    </row>
    <row r="2846" ht="15" customHeight="1" s="5">
      <c r="A2846" s="4" t="n">
        <v>5.56918478012085</v>
      </c>
      <c r="B2846" s="4" t="n">
        <v>27097.66015625</v>
      </c>
    </row>
    <row r="2847" ht="15" customHeight="1" s="5">
      <c r="A2847" s="4" t="n">
        <v>5.57879781723022</v>
      </c>
      <c r="B2847" s="4" t="n">
        <v>27102.84765625</v>
      </c>
    </row>
    <row r="2848" ht="15" customHeight="1" s="5">
      <c r="A2848" s="4" t="n">
        <v>5.58957052230835</v>
      </c>
      <c r="B2848" s="4" t="n">
        <v>27109.66015625</v>
      </c>
    </row>
    <row r="2849" ht="15" customHeight="1" s="5">
      <c r="A2849" s="4" t="n">
        <v>5.6003737449646</v>
      </c>
      <c r="B2849" s="4" t="n">
        <v>27114.66015625</v>
      </c>
    </row>
    <row r="2850" ht="15" customHeight="1" s="5">
      <c r="A2850" s="4" t="n">
        <v>5.61239767074585</v>
      </c>
      <c r="B2850" s="4" t="n">
        <v>27121.33203125</v>
      </c>
    </row>
    <row r="2851" ht="15" customHeight="1" s="5">
      <c r="A2851" s="4" t="n">
        <v>5.62317037582397</v>
      </c>
      <c r="B2851" s="4" t="n">
        <v>27126.66015625</v>
      </c>
    </row>
    <row r="2852" ht="15" customHeight="1" s="5">
      <c r="A2852" s="4" t="n">
        <v>5.63278341293335</v>
      </c>
      <c r="B2852" s="4" t="n">
        <v>27133.67578125</v>
      </c>
    </row>
    <row r="2853" ht="15" customHeight="1" s="5">
      <c r="A2853" s="4" t="n">
        <v>5.6435866355896</v>
      </c>
      <c r="B2853" s="4" t="n">
        <v>27139.53515625</v>
      </c>
    </row>
    <row r="2854" ht="15" customHeight="1" s="5">
      <c r="A2854" s="4" t="n">
        <v>5.65558004379272</v>
      </c>
      <c r="B2854" s="4" t="n">
        <v>27146.89453125</v>
      </c>
    </row>
    <row r="2855" ht="15" customHeight="1" s="5">
      <c r="A2855" s="4" t="n">
        <v>5.6651930809021</v>
      </c>
      <c r="B2855" s="4" t="n">
        <v>27151.84765625</v>
      </c>
    </row>
    <row r="2856" ht="15" customHeight="1" s="5">
      <c r="A2856" s="4" t="n">
        <v>5.67718648910522</v>
      </c>
      <c r="B2856" s="4" t="n">
        <v>27157.03515625</v>
      </c>
    </row>
    <row r="2857" ht="15" customHeight="1" s="5">
      <c r="A2857" s="4" t="n">
        <v>5.68798971176147</v>
      </c>
      <c r="B2857" s="4" t="n">
        <v>27160.23828125</v>
      </c>
    </row>
    <row r="2858" ht="15" customHeight="1" s="5">
      <c r="A2858" s="4" t="n">
        <v>5.69757223129272</v>
      </c>
      <c r="B2858" s="4" t="n">
        <v>27163.96484375</v>
      </c>
    </row>
    <row r="2859" ht="15" customHeight="1" s="5">
      <c r="A2859" s="4" t="n">
        <v>5.70837545394897</v>
      </c>
      <c r="B2859" s="4" t="n">
        <v>27167.41796875</v>
      </c>
    </row>
    <row r="2860" ht="15" customHeight="1" s="5">
      <c r="A2860" s="4" t="n">
        <v>5.72039937973022</v>
      </c>
      <c r="B2860" s="4" t="n">
        <v>27171.73046875</v>
      </c>
    </row>
    <row r="2861" ht="15" customHeight="1" s="5">
      <c r="A2861" s="4" t="n">
        <v>5.73117208480835</v>
      </c>
      <c r="B2861" s="4" t="n">
        <v>27175.82421875</v>
      </c>
    </row>
    <row r="2862" ht="15" customHeight="1" s="5">
      <c r="A2862" s="4" t="n">
        <v>5.7419753074646</v>
      </c>
      <c r="B2862" s="4" t="n">
        <v>27179.55859375</v>
      </c>
    </row>
    <row r="2863" ht="15" customHeight="1" s="5">
      <c r="A2863" s="4" t="n">
        <v>5.75158834457397</v>
      </c>
      <c r="B2863" s="4" t="n">
        <v>27183.30859375</v>
      </c>
    </row>
    <row r="2864" ht="15" customHeight="1" s="5">
      <c r="A2864" s="4" t="n">
        <v>5.7635817527771</v>
      </c>
      <c r="B2864" s="4" t="n">
        <v>27186.62890625</v>
      </c>
    </row>
    <row r="2865" ht="15" customHeight="1" s="5">
      <c r="A2865" s="4" t="n">
        <v>5.77319478988647</v>
      </c>
      <c r="B2865" s="4" t="n">
        <v>27191.72265625</v>
      </c>
    </row>
    <row r="2866" ht="15" customHeight="1" s="5">
      <c r="A2866" s="4" t="n">
        <v>5.78399801254272</v>
      </c>
      <c r="B2866" s="4" t="n">
        <v>27196.37890625</v>
      </c>
    </row>
    <row r="2867" ht="15" customHeight="1" s="5">
      <c r="A2867" s="4" t="n">
        <v>5.79477071762085</v>
      </c>
      <c r="B2867" s="4" t="n">
        <v>27202.31640625</v>
      </c>
    </row>
    <row r="2868" ht="15" customHeight="1" s="5">
      <c r="A2868" s="4" t="n">
        <v>5.8055739402771</v>
      </c>
      <c r="B2868" s="4" t="n">
        <v>27207.53515625</v>
      </c>
    </row>
    <row r="2869" ht="15" customHeight="1" s="5">
      <c r="A2869" s="4" t="n">
        <v>5.81637716293335</v>
      </c>
      <c r="B2869" s="4" t="n">
        <v>27214.30078125</v>
      </c>
    </row>
    <row r="2870" ht="15" customHeight="1" s="5">
      <c r="A2870" s="4" t="n">
        <v>5.8271803855896</v>
      </c>
      <c r="B2870" s="4" t="n">
        <v>27219.19140625</v>
      </c>
    </row>
    <row r="2871" ht="15" customHeight="1" s="5">
      <c r="A2871" s="4" t="n">
        <v>5.83917379379272</v>
      </c>
      <c r="B2871" s="4" t="n">
        <v>27225.92578125</v>
      </c>
    </row>
    <row r="2872" ht="15" customHeight="1" s="5">
      <c r="A2872" s="4" t="n">
        <v>5.8487868309021</v>
      </c>
      <c r="B2872" s="4" t="n">
        <v>27231.89453125</v>
      </c>
    </row>
    <row r="2873" ht="15" customHeight="1" s="5">
      <c r="A2873" s="4" t="n">
        <v>5.86078023910522</v>
      </c>
      <c r="B2873" s="4" t="n">
        <v>27238.98828125</v>
      </c>
    </row>
    <row r="2874" ht="15" customHeight="1" s="5">
      <c r="A2874" s="4" t="n">
        <v>5.87158346176147</v>
      </c>
      <c r="B2874" s="4" t="n">
        <v>27243.62890625</v>
      </c>
    </row>
    <row r="2875" ht="15" customHeight="1" s="5">
      <c r="A2875" s="4" t="n">
        <v>5.88238668441772</v>
      </c>
      <c r="B2875" s="4" t="n">
        <v>27248.26953125</v>
      </c>
    </row>
    <row r="2876" ht="15" customHeight="1" s="5">
      <c r="A2876" s="4" t="n">
        <v>5.89318990707397</v>
      </c>
      <c r="B2876" s="4" t="n">
        <v>27251.15234375</v>
      </c>
    </row>
    <row r="2877" ht="15" customHeight="1" s="5">
      <c r="A2877" s="4" t="n">
        <v>5.90277242660522</v>
      </c>
      <c r="B2877" s="4" t="n">
        <v>27254.55859375</v>
      </c>
    </row>
    <row r="2878" ht="15" customHeight="1" s="5">
      <c r="A2878" s="4" t="n">
        <v>5.91479635238647</v>
      </c>
      <c r="B2878" s="4" t="n">
        <v>27257.52734375</v>
      </c>
    </row>
    <row r="2879" ht="15" customHeight="1" s="5">
      <c r="A2879" s="4" t="n">
        <v>5.92437887191772</v>
      </c>
      <c r="B2879" s="4" t="n">
        <v>27261.24609375</v>
      </c>
    </row>
    <row r="2880" ht="15" customHeight="1" s="5">
      <c r="A2880" s="4" t="n">
        <v>5.93637228012085</v>
      </c>
      <c r="B2880" s="4" t="n">
        <v>27264.83984375</v>
      </c>
    </row>
    <row r="2881" ht="15" customHeight="1" s="5">
      <c r="A2881" s="4" t="n">
        <v>5.9471755027771</v>
      </c>
      <c r="B2881" s="4" t="n">
        <v>27268.00390625</v>
      </c>
    </row>
    <row r="2882" ht="15" customHeight="1" s="5">
      <c r="A2882" s="4" t="n">
        <v>5.95678853988647</v>
      </c>
      <c r="B2882" s="4" t="n">
        <v>27271.59765625</v>
      </c>
    </row>
    <row r="2883" ht="15" customHeight="1" s="5">
      <c r="A2883" s="4" t="n">
        <v>5.96759176254272</v>
      </c>
      <c r="B2883" s="4" t="n">
        <v>27274.60546875</v>
      </c>
    </row>
    <row r="2884" ht="15" customHeight="1" s="5">
      <c r="A2884" s="4" t="n">
        <v>5.97958517074585</v>
      </c>
      <c r="B2884" s="4" t="n">
        <v>27279.37109375</v>
      </c>
    </row>
    <row r="2885" ht="15" customHeight="1" s="5">
      <c r="A2885" s="4" t="n">
        <v>5.98919820785522</v>
      </c>
      <c r="B2885" s="4" t="n">
        <v>27284.40234375</v>
      </c>
    </row>
    <row r="2886" ht="15" customHeight="1" s="5">
      <c r="A2886" s="4" t="n">
        <v>5.99997091293335</v>
      </c>
      <c r="B2886" s="4" t="n">
        <v>27291.08984375</v>
      </c>
    </row>
    <row r="2887" ht="15" customHeight="1" s="5">
      <c r="A2887" s="4" t="n">
        <v>6.0107741355896</v>
      </c>
      <c r="B2887" s="4" t="n">
        <v>27296.44921875</v>
      </c>
    </row>
    <row r="2888" ht="15" customHeight="1" s="5">
      <c r="A2888" s="4" t="n">
        <v>6.02157735824585</v>
      </c>
      <c r="B2888" s="4" t="n">
        <v>27303.44921875</v>
      </c>
    </row>
    <row r="2889" ht="15" customHeight="1" s="5">
      <c r="A2889" s="4" t="n">
        <v>6.0323805809021</v>
      </c>
      <c r="B2889" s="4" t="n">
        <v>27308.83984375</v>
      </c>
    </row>
    <row r="2890" ht="15" customHeight="1" s="5">
      <c r="A2890" s="4" t="n">
        <v>6.04318380355835</v>
      </c>
      <c r="B2890" s="4" t="n">
        <v>27315.43359375</v>
      </c>
    </row>
    <row r="2891" ht="15" customHeight="1" s="5">
      <c r="A2891" s="4" t="n">
        <v>6.0539870262146</v>
      </c>
      <c r="B2891" s="4" t="n">
        <v>27320.96484375</v>
      </c>
    </row>
    <row r="2892" ht="15" customHeight="1" s="5">
      <c r="A2892" s="4" t="n">
        <v>6.06356954574585</v>
      </c>
      <c r="B2892" s="4" t="n">
        <v>27327.58984375</v>
      </c>
    </row>
    <row r="2893" ht="15" customHeight="1" s="5">
      <c r="A2893" s="4" t="n">
        <v>6.07678365707397</v>
      </c>
      <c r="B2893" s="4" t="n">
        <v>27331.98046875</v>
      </c>
    </row>
    <row r="2894" ht="15" customHeight="1" s="5">
      <c r="A2894" s="4" t="n">
        <v>6.08758687973022</v>
      </c>
      <c r="B2894" s="4" t="n">
        <v>27336.41796875</v>
      </c>
    </row>
    <row r="2895" ht="15" customHeight="1" s="5">
      <c r="A2895" s="4" t="n">
        <v>6.09839010238647</v>
      </c>
      <c r="B2895" s="4" t="n">
        <v>27339.0703125</v>
      </c>
    </row>
    <row r="2896" ht="15" customHeight="1" s="5">
      <c r="A2896" s="4" t="n">
        <v>6.10797262191772</v>
      </c>
      <c r="B2896" s="4" t="n">
        <v>27342</v>
      </c>
    </row>
    <row r="2897" ht="15" customHeight="1" s="5">
      <c r="A2897" s="4" t="n">
        <v>6.11999654769897</v>
      </c>
      <c r="B2897" s="4" t="n">
        <v>27344.7890625</v>
      </c>
    </row>
    <row r="2898" ht="15" customHeight="1" s="5">
      <c r="A2898" s="4" t="n">
        <v>6.13079977035522</v>
      </c>
      <c r="B2898" s="4" t="n">
        <v>27348.578125</v>
      </c>
    </row>
    <row r="2899" ht="15" customHeight="1" s="5">
      <c r="A2899" s="4" t="n">
        <v>6.14157247543335</v>
      </c>
      <c r="B2899" s="4" t="n">
        <v>27352.03125</v>
      </c>
    </row>
    <row r="2900" ht="15" customHeight="1" s="5">
      <c r="A2900" s="4" t="n">
        <v>6.1523756980896</v>
      </c>
      <c r="B2900" s="4" t="n">
        <v>27355.40625</v>
      </c>
    </row>
    <row r="2901" ht="15" customHeight="1" s="5">
      <c r="A2901" s="4" t="n">
        <v>6.16317892074585</v>
      </c>
      <c r="B2901" s="4" t="n">
        <v>27358.9140625</v>
      </c>
    </row>
    <row r="2902" ht="15" customHeight="1" s="5">
      <c r="A2902" s="4" t="n">
        <v>6.1739821434021</v>
      </c>
      <c r="B2902" s="4" t="n">
        <v>27362.34375</v>
      </c>
    </row>
    <row r="2903" ht="15" customHeight="1" s="5">
      <c r="A2903" s="4" t="n">
        <v>6.18478536605835</v>
      </c>
      <c r="B2903" s="4" t="n">
        <v>27367.609375</v>
      </c>
    </row>
    <row r="2904" ht="15" customHeight="1" s="5">
      <c r="A2904" s="4" t="n">
        <v>6.19439840316772</v>
      </c>
      <c r="B2904" s="4" t="n">
        <v>27372.71875</v>
      </c>
    </row>
    <row r="2905" ht="15" customHeight="1" s="5">
      <c r="A2905" s="4" t="n">
        <v>6.2052001953125</v>
      </c>
      <c r="B2905" s="4" t="n">
        <v>27379.111328125</v>
      </c>
    </row>
    <row r="2906" ht="15" customHeight="1" s="5">
      <c r="A2906" s="4" t="n">
        <v>6.21719360351563</v>
      </c>
      <c r="B2906" s="4" t="n">
        <v>27384.798828125</v>
      </c>
    </row>
    <row r="2907" ht="15" customHeight="1" s="5">
      <c r="A2907" s="4" t="n">
        <v>6.22799682617188</v>
      </c>
      <c r="B2907" s="4" t="n">
        <v>27391.705078125</v>
      </c>
    </row>
    <row r="2908" ht="15" customHeight="1" s="5">
      <c r="A2908" s="4" t="n">
        <v>6.23880004882813</v>
      </c>
      <c r="B2908" s="4" t="n">
        <v>27396.439453125</v>
      </c>
    </row>
    <row r="2909" ht="15" customHeight="1" s="5">
      <c r="A2909" s="4" t="n">
        <v>6.24838256835938</v>
      </c>
      <c r="B2909" s="4" t="n">
        <v>27402.798828125</v>
      </c>
    </row>
    <row r="2910" ht="15" customHeight="1" s="5">
      <c r="A2910" s="4" t="n">
        <v>6.25918579101563</v>
      </c>
      <c r="B2910" s="4" t="n">
        <v>27408.251953125</v>
      </c>
    </row>
    <row r="2911" ht="15" customHeight="1" s="5">
      <c r="A2911" s="4" t="n">
        <v>6.27239990234375</v>
      </c>
      <c r="B2911" s="4" t="n">
        <v>27414.798828125</v>
      </c>
    </row>
    <row r="2912" ht="15" customHeight="1" s="5">
      <c r="A2912" s="4" t="n">
        <v>6.28317260742188</v>
      </c>
      <c r="B2912" s="4" t="n">
        <v>27419.048828125</v>
      </c>
    </row>
    <row r="2913" ht="15" customHeight="1" s="5">
      <c r="A2913" s="4" t="n">
        <v>6.29397583007813</v>
      </c>
      <c r="B2913" s="4" t="n">
        <v>27423.220703125</v>
      </c>
    </row>
    <row r="2914" ht="15" customHeight="1" s="5">
      <c r="A2914" s="4" t="n">
        <v>6.30477905273438</v>
      </c>
      <c r="B2914" s="4" t="n">
        <v>27425.740234375</v>
      </c>
    </row>
    <row r="2915" ht="15" customHeight="1" s="5">
      <c r="A2915" s="4" t="n">
        <v>6.31558227539063</v>
      </c>
      <c r="B2915" s="4" t="n">
        <v>27428.716796875</v>
      </c>
    </row>
    <row r="2916" ht="15" customHeight="1" s="5">
      <c r="A2916" s="4" t="n">
        <v>6.32638549804688</v>
      </c>
      <c r="B2916" s="4" t="n">
        <v>27432.005859375</v>
      </c>
    </row>
    <row r="2917" ht="15" customHeight="1" s="5">
      <c r="A2917" s="4" t="n">
        <v>6.33718872070313</v>
      </c>
      <c r="B2917" s="4" t="n">
        <v>27435.974609375</v>
      </c>
    </row>
    <row r="2918" ht="15" customHeight="1" s="5">
      <c r="A2918" s="4" t="n">
        <v>6.34918212890625</v>
      </c>
      <c r="B2918" s="4" t="n">
        <v>27439.912109375</v>
      </c>
    </row>
    <row r="2919" ht="15" customHeight="1" s="5">
      <c r="A2919" s="4" t="n">
        <v>6.35879516601563</v>
      </c>
      <c r="B2919" s="4" t="n">
        <v>27443.388671875</v>
      </c>
    </row>
    <row r="2920" ht="15" customHeight="1" s="5">
      <c r="A2920" s="4" t="n">
        <v>6.36959838867188</v>
      </c>
      <c r="B2920" s="4" t="n">
        <v>27447.599609375</v>
      </c>
    </row>
    <row r="2921" ht="15" customHeight="1" s="5">
      <c r="A2921" s="4" t="n">
        <v>6.381591796875</v>
      </c>
      <c r="B2921" s="4" t="n">
        <v>27450.552734375</v>
      </c>
    </row>
    <row r="2922" ht="15" customHeight="1" s="5">
      <c r="A2922" s="4" t="n">
        <v>6.39117431640625</v>
      </c>
      <c r="B2922" s="4" t="n">
        <v>27455.240234375</v>
      </c>
    </row>
    <row r="2923" ht="15" customHeight="1" s="5">
      <c r="A2923" s="4" t="n">
        <v>6.4031982421875</v>
      </c>
      <c r="B2923" s="4" t="n">
        <v>27459.958984375</v>
      </c>
    </row>
    <row r="2924" ht="15" customHeight="1" s="5">
      <c r="A2924" s="4" t="n">
        <v>6.41519165039063</v>
      </c>
      <c r="B2924" s="4" t="n">
        <v>27466.302734375</v>
      </c>
    </row>
    <row r="2925" ht="15" customHeight="1" s="5">
      <c r="A2925" s="4" t="n">
        <v>6.42477416992188</v>
      </c>
      <c r="B2925" s="4" t="n">
        <v>27471.037109375</v>
      </c>
    </row>
    <row r="2926" ht="15" customHeight="1" s="5">
      <c r="A2926" s="4" t="n">
        <v>6.43557739257813</v>
      </c>
      <c r="B2926" s="4" t="n">
        <v>27477.177734375</v>
      </c>
    </row>
    <row r="2927" ht="15" customHeight="1" s="5">
      <c r="A2927" s="4" t="n">
        <v>6.44757080078125</v>
      </c>
      <c r="B2927" s="4" t="n">
        <v>27481.662109375</v>
      </c>
    </row>
    <row r="2928" ht="15" customHeight="1" s="5">
      <c r="A2928" s="4" t="n">
        <v>6.4583740234375</v>
      </c>
      <c r="B2928" s="4" t="n">
        <v>27488.005859375</v>
      </c>
    </row>
    <row r="2929" ht="15" customHeight="1" s="5">
      <c r="A2929" s="4" t="n">
        <v>6.46917724609375</v>
      </c>
      <c r="B2929" s="4" t="n">
        <v>27493.271484375</v>
      </c>
    </row>
    <row r="2930" ht="15" customHeight="1" s="5">
      <c r="A2930" s="4" t="n">
        <v>6.47998046875</v>
      </c>
      <c r="B2930" s="4" t="n">
        <v>27499.537109375</v>
      </c>
    </row>
    <row r="2931" ht="15" customHeight="1" s="5">
      <c r="A2931" s="4" t="n">
        <v>6.49078369140625</v>
      </c>
      <c r="B2931" s="4" t="n">
        <v>27503.818359375</v>
      </c>
    </row>
    <row r="2932" ht="15" customHeight="1" s="5">
      <c r="A2932" s="4" t="n">
        <v>6.5015869140625</v>
      </c>
      <c r="B2932" s="4" t="n">
        <v>27508.302734375</v>
      </c>
    </row>
    <row r="2933" ht="15" customHeight="1" s="5">
      <c r="A2933" s="4" t="n">
        <v>6.5147705078125</v>
      </c>
      <c r="B2933" s="4" t="n">
        <v>27510.646484375</v>
      </c>
    </row>
    <row r="2934" ht="15" customHeight="1" s="5">
      <c r="A2934" s="4" t="n">
        <v>6.52438354492188</v>
      </c>
      <c r="B2934" s="4" t="n">
        <v>27513.412109375</v>
      </c>
    </row>
    <row r="2935" ht="15" customHeight="1" s="5">
      <c r="A2935" s="4" t="n">
        <v>6.53518676757813</v>
      </c>
      <c r="B2935" s="4" t="n">
        <v>27516.255859375</v>
      </c>
    </row>
    <row r="2936" ht="15" customHeight="1" s="5">
      <c r="A2936" s="4" t="n">
        <v>6.54598999023438</v>
      </c>
      <c r="B2936" s="4" t="n">
        <v>27519.998046875</v>
      </c>
    </row>
    <row r="2937" ht="15" customHeight="1" s="5">
      <c r="A2937" s="4" t="n">
        <v>6.55917358398438</v>
      </c>
      <c r="B2937" s="4" t="n">
        <v>27523.662109375</v>
      </c>
    </row>
    <row r="2938" ht="15" customHeight="1" s="5">
      <c r="A2938" s="4" t="n">
        <v>6.56878662109375</v>
      </c>
      <c r="B2938" s="4" t="n">
        <v>27527.060546875</v>
      </c>
    </row>
    <row r="2939" ht="15" customHeight="1" s="5">
      <c r="A2939" s="4" t="n">
        <v>6.57958984375</v>
      </c>
      <c r="B2939" s="4" t="n">
        <v>27530.615234375</v>
      </c>
    </row>
    <row r="2940" ht="15" customHeight="1" s="5">
      <c r="A2940" s="4" t="n">
        <v>6.59039306640625</v>
      </c>
      <c r="B2940" s="4" t="n">
        <v>27533.466796875</v>
      </c>
    </row>
    <row r="2941" ht="15" customHeight="1" s="5">
      <c r="A2941" s="4" t="n">
        <v>6.60238647460938</v>
      </c>
      <c r="B2941" s="4" t="n">
        <v>27538.169921875</v>
      </c>
    </row>
    <row r="2942" ht="15" customHeight="1" s="5">
      <c r="A2942" s="4" t="n">
        <v>6.61199951171875</v>
      </c>
      <c r="B2942" s="4" t="n">
        <v>27542.529296875</v>
      </c>
    </row>
    <row r="2943" ht="15" customHeight="1" s="5">
      <c r="A2943" s="4" t="n">
        <v>6.62399291992188</v>
      </c>
      <c r="B2943" s="4" t="n">
        <v>27548.341796875</v>
      </c>
    </row>
    <row r="2944" ht="15" customHeight="1" s="5">
      <c r="A2944" s="4" t="n">
        <v>6.63479614257813</v>
      </c>
      <c r="B2944" s="4" t="n">
        <v>27553.232421875</v>
      </c>
    </row>
    <row r="2945" ht="15" customHeight="1" s="5">
      <c r="A2945" s="4" t="n">
        <v>6.64559936523438</v>
      </c>
      <c r="B2945" s="4" t="n">
        <v>27559.763671875</v>
      </c>
    </row>
    <row r="2946" ht="15" customHeight="1" s="5">
      <c r="A2946" s="4" t="n">
        <v>6.6563720703125</v>
      </c>
      <c r="B2946" s="4" t="n">
        <v>27564.373046875</v>
      </c>
    </row>
    <row r="2947" ht="15" customHeight="1" s="5">
      <c r="A2947" s="4" t="n">
        <v>6.66839599609375</v>
      </c>
      <c r="B2947" s="4" t="n">
        <v>27570.435546875</v>
      </c>
    </row>
    <row r="2948" ht="15" customHeight="1" s="5">
      <c r="A2948" s="4" t="n">
        <v>6.67919921875</v>
      </c>
      <c r="B2948" s="4" t="n">
        <v>27575.748046875</v>
      </c>
    </row>
    <row r="2949" ht="15" customHeight="1" s="5">
      <c r="A2949" s="4" t="n">
        <v>6.68997192382813</v>
      </c>
      <c r="B2949" s="4" t="n">
        <v>27582.060546875</v>
      </c>
    </row>
    <row r="2950" ht="15" customHeight="1" s="5">
      <c r="A2950" s="4" t="n">
        <v>6.70199584960938</v>
      </c>
      <c r="B2950" s="4" t="n">
        <v>27586.005859375</v>
      </c>
    </row>
    <row r="2951" ht="15" customHeight="1" s="5">
      <c r="A2951" s="4" t="n">
        <v>6.71279907226563</v>
      </c>
      <c r="B2951" s="4" t="n">
        <v>27589.748046875</v>
      </c>
    </row>
    <row r="2952" ht="15" customHeight="1" s="5">
      <c r="A2952" s="4" t="n">
        <v>6.72479248046875</v>
      </c>
      <c r="B2952" s="4" t="n">
        <v>27591.966796875</v>
      </c>
    </row>
    <row r="2953" ht="15" customHeight="1" s="5">
      <c r="A2953" s="4" t="n">
        <v>6.735595703125</v>
      </c>
      <c r="B2953" s="4" t="n">
        <v>27594.427734375</v>
      </c>
    </row>
    <row r="2954" ht="15" customHeight="1" s="5">
      <c r="A2954" s="4" t="n">
        <v>6.74639892578125</v>
      </c>
      <c r="B2954" s="4" t="n">
        <v>27596.982421875</v>
      </c>
    </row>
    <row r="2955" ht="15" customHeight="1" s="5">
      <c r="A2955" s="4" t="n">
        <v>6.75717163085938</v>
      </c>
      <c r="B2955" s="4" t="n">
        <v>27600.154296875</v>
      </c>
    </row>
    <row r="2956" ht="15" customHeight="1" s="5">
      <c r="A2956" s="4" t="n">
        <v>6.76797485351563</v>
      </c>
      <c r="B2956" s="4" t="n">
        <v>27603.396484375</v>
      </c>
    </row>
    <row r="2957" ht="15" customHeight="1" s="5">
      <c r="A2957" s="4" t="n">
        <v>6.77999877929688</v>
      </c>
      <c r="B2957" s="4" t="n">
        <v>27606.318359375</v>
      </c>
    </row>
    <row r="2958" ht="15" customHeight="1" s="5">
      <c r="A2958" s="4" t="n">
        <v>6.790771484375</v>
      </c>
      <c r="B2958" s="4" t="n">
        <v>27610.060546875</v>
      </c>
    </row>
    <row r="2959" ht="15" customHeight="1" s="5">
      <c r="A2959" s="4" t="n">
        <v>6.80039978027344</v>
      </c>
      <c r="B2959" s="4" t="n">
        <v>27612.857421875</v>
      </c>
    </row>
    <row r="2960" ht="15" customHeight="1" s="5">
      <c r="A2960" s="4" t="n">
        <v>6.81117248535156</v>
      </c>
      <c r="B2960" s="4" t="n">
        <v>27617.357421875</v>
      </c>
    </row>
    <row r="2961" ht="15" customHeight="1" s="5">
      <c r="A2961" s="4" t="n">
        <v>6.82319641113281</v>
      </c>
      <c r="B2961" s="4" t="n">
        <v>27622.013671875</v>
      </c>
    </row>
    <row r="2962" ht="15" customHeight="1" s="5">
      <c r="A2962" s="4" t="n">
        <v>6.83399963378906</v>
      </c>
      <c r="B2962" s="4" t="n">
        <v>27628.341796875</v>
      </c>
    </row>
    <row r="2963" ht="15" customHeight="1" s="5">
      <c r="A2963" s="4" t="n">
        <v>6.84599304199219</v>
      </c>
      <c r="B2963" s="4" t="n">
        <v>27633.013671875</v>
      </c>
    </row>
    <row r="2964" ht="15" customHeight="1" s="5">
      <c r="A2964" s="4" t="n">
        <v>6.85557556152344</v>
      </c>
      <c r="B2964" s="4" t="n">
        <v>27639.060546875</v>
      </c>
    </row>
    <row r="2965" ht="15" customHeight="1" s="5">
      <c r="A2965" s="4" t="n">
        <v>6.86759948730469</v>
      </c>
      <c r="B2965" s="4" t="n">
        <v>27643.779296875</v>
      </c>
    </row>
    <row r="2966" ht="15" customHeight="1" s="5">
      <c r="A2966" s="4" t="n">
        <v>6.87837219238281</v>
      </c>
      <c r="B2966" s="4" t="n">
        <v>27649.826171875</v>
      </c>
    </row>
    <row r="2967" ht="15" customHeight="1" s="5">
      <c r="A2967" s="4" t="n">
        <v>6.89039611816406</v>
      </c>
      <c r="B2967" s="4" t="n">
        <v>27654.841796875</v>
      </c>
    </row>
    <row r="2968" ht="15" customHeight="1" s="5">
      <c r="A2968" s="4" t="n">
        <v>6.90119934082031</v>
      </c>
      <c r="B2968" s="4" t="n">
        <v>27660.966796875</v>
      </c>
    </row>
    <row r="2969" ht="15" customHeight="1" s="5">
      <c r="A2969" s="4" t="n">
        <v>6.91078186035156</v>
      </c>
      <c r="B2969" s="4" t="n">
        <v>27665.130859375</v>
      </c>
    </row>
    <row r="2970" ht="15" customHeight="1" s="5">
      <c r="A2970" s="4" t="n">
        <v>6.92277526855469</v>
      </c>
      <c r="B2970" s="4" t="n">
        <v>27668.935546875</v>
      </c>
    </row>
    <row r="2971" ht="15" customHeight="1" s="5">
      <c r="A2971" s="4" t="n">
        <v>6.93479919433594</v>
      </c>
      <c r="B2971" s="4" t="n">
        <v>27671.318359375</v>
      </c>
    </row>
    <row r="2972" ht="15" customHeight="1" s="5">
      <c r="A2972" s="4" t="n">
        <v>6.94557189941406</v>
      </c>
      <c r="B2972" s="4" t="n">
        <v>27673.794921875</v>
      </c>
    </row>
    <row r="2973" ht="15" customHeight="1" s="5">
      <c r="A2973" s="4" t="n">
        <v>6.95759582519531</v>
      </c>
      <c r="B2973" s="4" t="n">
        <v>27676.326171875</v>
      </c>
    </row>
    <row r="2974" ht="15" customHeight="1" s="5">
      <c r="A2974" s="4" t="n">
        <v>6.96839904785156</v>
      </c>
      <c r="B2974" s="4" t="n">
        <v>27679.404296875</v>
      </c>
    </row>
    <row r="2975" ht="15" customHeight="1" s="5">
      <c r="A2975" s="4" t="n">
        <v>6.97798156738281</v>
      </c>
      <c r="B2975" s="4" t="n">
        <v>27682.732421875</v>
      </c>
    </row>
    <row r="2976" ht="15" customHeight="1" s="5">
      <c r="A2976" s="4" t="n">
        <v>6.98997497558594</v>
      </c>
      <c r="B2976" s="4" t="n">
        <v>27685.474609375</v>
      </c>
    </row>
    <row r="2977" ht="15" customHeight="1" s="5">
      <c r="A2977" s="4" t="n">
        <v>7.00077819824219</v>
      </c>
      <c r="B2977" s="4" t="n">
        <v>27688.599609375</v>
      </c>
    </row>
    <row r="2978" ht="15" customHeight="1" s="5">
      <c r="A2978" s="4" t="n">
        <v>7.01158142089844</v>
      </c>
      <c r="B2978" s="4" t="n">
        <v>27691.064453125</v>
      </c>
    </row>
    <row r="2979" ht="15" customHeight="1" s="5">
      <c r="A2979" s="4" t="n">
        <v>7.02238464355469</v>
      </c>
      <c r="B2979" s="4" t="n">
        <v>27695.751953125</v>
      </c>
    </row>
    <row r="2980" ht="15" customHeight="1" s="5">
      <c r="A2980" s="4" t="n">
        <v>7.03318786621094</v>
      </c>
      <c r="B2980" s="4" t="n">
        <v>27700.126953125</v>
      </c>
    </row>
    <row r="2981" ht="15" customHeight="1" s="5">
      <c r="A2981" s="4" t="n">
        <v>7.04518127441406</v>
      </c>
      <c r="B2981" s="4" t="n">
        <v>27705.720703125</v>
      </c>
    </row>
    <row r="2982" ht="15" customHeight="1" s="5">
      <c r="A2982" s="4" t="n">
        <v>7.05479431152344</v>
      </c>
      <c r="B2982" s="4" t="n">
        <v>27710.392578125</v>
      </c>
    </row>
    <row r="2983" ht="15" customHeight="1" s="5">
      <c r="A2983" s="4" t="n">
        <v>7.06678771972656</v>
      </c>
      <c r="B2983" s="4" t="n">
        <v>27716.673828125</v>
      </c>
    </row>
    <row r="2984" ht="15" customHeight="1" s="5">
      <c r="A2984" s="4" t="n">
        <v>7.07759094238281</v>
      </c>
      <c r="B2984" s="4" t="n">
        <v>27721.048828125</v>
      </c>
    </row>
    <row r="2985" ht="15" customHeight="1" s="5">
      <c r="A2985" s="4" t="n">
        <v>7.08839416503906</v>
      </c>
      <c r="B2985" s="4" t="n">
        <v>27726.814453125</v>
      </c>
    </row>
    <row r="2986" ht="15" customHeight="1" s="5">
      <c r="A2986" s="4" t="n">
        <v>7.10038757324219</v>
      </c>
      <c r="B2986" s="4" t="n">
        <v>27732.033203125</v>
      </c>
    </row>
    <row r="2987" ht="15" customHeight="1" s="5">
      <c r="A2987" s="4" t="n">
        <v>7.11238098144531</v>
      </c>
      <c r="B2987" s="4" t="n">
        <v>27738.173828125</v>
      </c>
    </row>
    <row r="2988" ht="15" customHeight="1" s="5">
      <c r="A2988" s="4" t="n">
        <v>7.12318420410156</v>
      </c>
      <c r="B2988" s="4" t="n">
        <v>27742.251953125</v>
      </c>
    </row>
    <row r="2989" ht="15" customHeight="1" s="5">
      <c r="A2989" s="4" t="n">
        <v>7.13517761230469</v>
      </c>
      <c r="B2989" s="4" t="n">
        <v>27745.931640625</v>
      </c>
    </row>
    <row r="2990" ht="15" customHeight="1" s="5">
      <c r="A2990" s="4" t="n">
        <v>7.14598083496094</v>
      </c>
      <c r="B2990" s="4" t="n">
        <v>27748.365234375</v>
      </c>
    </row>
    <row r="2991" ht="15" customHeight="1" s="5">
      <c r="A2991" s="4" t="n">
        <v>7.15559387207031</v>
      </c>
      <c r="B2991" s="4" t="n">
        <v>27751.005859375</v>
      </c>
    </row>
    <row r="2992" ht="15" customHeight="1" s="5">
      <c r="A2992" s="4" t="n">
        <v>7.16639709472656</v>
      </c>
      <c r="B2992" s="4" t="n">
        <v>27753.943359375</v>
      </c>
    </row>
    <row r="2993" ht="15" customHeight="1" s="5">
      <c r="A2993" s="4" t="n">
        <v>7.17839050292969</v>
      </c>
      <c r="B2993" s="4" t="n">
        <v>27757.177734375</v>
      </c>
    </row>
    <row r="2994" ht="15" customHeight="1" s="5">
      <c r="A2994" s="4" t="n">
        <v>7.19038391113281</v>
      </c>
      <c r="B2994" s="4" t="n">
        <v>27760.787109375</v>
      </c>
    </row>
    <row r="2995" ht="15" customHeight="1" s="5">
      <c r="A2995" s="4" t="n">
        <v>7.20118713378906</v>
      </c>
      <c r="B2995" s="4" t="n">
        <v>27763.701171875</v>
      </c>
    </row>
    <row r="2996" ht="15" customHeight="1" s="5">
      <c r="A2996" s="4" t="n">
        <v>7.21199035644531</v>
      </c>
      <c r="B2996" s="4" t="n">
        <v>27767.154296875</v>
      </c>
    </row>
    <row r="2997" ht="15" customHeight="1" s="5">
      <c r="A2997" s="4" t="n">
        <v>7.22279357910156</v>
      </c>
      <c r="B2997" s="4" t="n">
        <v>27769.517578125</v>
      </c>
    </row>
    <row r="2998" ht="15" customHeight="1" s="5">
      <c r="A2998" s="4" t="n">
        <v>7.23359680175781</v>
      </c>
      <c r="B2998" s="4" t="n">
        <v>27773.923828125</v>
      </c>
    </row>
    <row r="2999" ht="15" customHeight="1" s="5">
      <c r="A2999" s="4" t="n">
        <v>7.24440002441406</v>
      </c>
      <c r="B2999" s="4" t="n">
        <v>27778.158203125</v>
      </c>
    </row>
    <row r="3000" ht="15" customHeight="1" s="5">
      <c r="A3000" s="4" t="n">
        <v>7.25639343261719</v>
      </c>
      <c r="B3000" s="4" t="n">
        <v>27783.970703125</v>
      </c>
    </row>
    <row r="3001" ht="15" customHeight="1" s="5">
      <c r="A3001" s="4" t="n">
        <v>7.26719665527344</v>
      </c>
      <c r="B3001" s="4" t="n">
        <v>27788.189453125</v>
      </c>
    </row>
    <row r="3002" ht="15" customHeight="1" s="5">
      <c r="A3002" s="4" t="n">
        <v>7.27799987792969</v>
      </c>
      <c r="B3002" s="4" t="n">
        <v>27794.064453125</v>
      </c>
    </row>
    <row r="3003" ht="15" customHeight="1" s="5">
      <c r="A3003" s="4" t="n">
        <v>7.28877258300781</v>
      </c>
      <c r="B3003" s="4" t="n">
        <v>27798.345703125</v>
      </c>
    </row>
    <row r="3004" ht="15" customHeight="1" s="5">
      <c r="A3004" s="4" t="n">
        <v>7.29957580566406</v>
      </c>
      <c r="B3004" s="4" t="n">
        <v>27804.095703125</v>
      </c>
    </row>
    <row r="3005" ht="15" customHeight="1" s="5">
      <c r="A3005" s="4" t="n">
        <v>7.31159973144531</v>
      </c>
      <c r="B3005" s="4" t="n">
        <v>27809.189453125</v>
      </c>
    </row>
    <row r="3006" ht="15" customHeight="1" s="5">
      <c r="A3006" s="4" t="n">
        <v>7.32478332519531</v>
      </c>
      <c r="B3006" s="4" t="n">
        <v>27815.392578125</v>
      </c>
    </row>
    <row r="3007" ht="15" customHeight="1" s="5">
      <c r="A3007" s="4" t="n">
        <v>7.33558654785156</v>
      </c>
      <c r="B3007" s="4" t="n">
        <v>27819.806640625</v>
      </c>
    </row>
    <row r="3008" ht="15" customHeight="1" s="5">
      <c r="A3008" s="4" t="n">
        <v>7.34519958496094</v>
      </c>
      <c r="B3008" s="4" t="n">
        <v>27823.837890625</v>
      </c>
    </row>
    <row r="3009" ht="15" customHeight="1" s="5">
      <c r="A3009" s="4" t="n">
        <v>7.35597229003906</v>
      </c>
      <c r="B3009" s="4" t="n">
        <v>27826.205078125</v>
      </c>
    </row>
    <row r="3010" ht="15" customHeight="1" s="5">
      <c r="A3010" s="4" t="n">
        <v>7.36799621582031</v>
      </c>
      <c r="B3010" s="4" t="n">
        <v>27828.283203125</v>
      </c>
    </row>
    <row r="3011" ht="15" customHeight="1" s="5">
      <c r="A3011" s="4" t="n">
        <v>7.37998962402344</v>
      </c>
      <c r="B3011" s="4" t="n">
        <v>27830.845703125</v>
      </c>
    </row>
    <row r="3012" ht="15" customHeight="1" s="5">
      <c r="A3012" s="4" t="n">
        <v>7.39079284667969</v>
      </c>
      <c r="B3012" s="4" t="n">
        <v>27833.720703125</v>
      </c>
    </row>
    <row r="3013" ht="15" customHeight="1" s="5">
      <c r="A3013" s="4" t="n">
        <v>7.40278625488281</v>
      </c>
      <c r="B3013" s="4" t="n">
        <v>27836.845703125</v>
      </c>
    </row>
    <row r="3014" ht="15" customHeight="1" s="5">
      <c r="A3014" s="4" t="n">
        <v>7.41358947753906</v>
      </c>
      <c r="B3014" s="4" t="n">
        <v>27839.330078125</v>
      </c>
    </row>
    <row r="3015" ht="15" customHeight="1" s="5">
      <c r="A3015" s="4" t="n">
        <v>7.42317199707031</v>
      </c>
      <c r="B3015" s="4" t="n">
        <v>27842.236328125</v>
      </c>
    </row>
    <row r="3016" ht="15" customHeight="1" s="5">
      <c r="A3016" s="4" t="n">
        <v>7.43397521972656</v>
      </c>
      <c r="B3016" s="4" t="n">
        <v>27844.298828125</v>
      </c>
    </row>
    <row r="3017" ht="15" customHeight="1" s="5">
      <c r="A3017" s="4" t="n">
        <v>7.44599914550781</v>
      </c>
      <c r="B3017" s="4" t="n">
        <v>27848.376953125</v>
      </c>
    </row>
    <row r="3018" ht="15" customHeight="1" s="5">
      <c r="A3018" s="4" t="n">
        <v>7.45677185058594</v>
      </c>
      <c r="B3018" s="4" t="n">
        <v>27851.970703125</v>
      </c>
    </row>
    <row r="3019" ht="15" customHeight="1" s="5">
      <c r="A3019" s="4" t="n">
        <v>7.46879577636719</v>
      </c>
      <c r="B3019" s="4" t="n">
        <v>27857.064453125</v>
      </c>
    </row>
    <row r="3020" ht="15" customHeight="1" s="5">
      <c r="A3020" s="4" t="n">
        <v>7.47959899902344</v>
      </c>
      <c r="B3020" s="4" t="n">
        <v>27861.611328125</v>
      </c>
    </row>
    <row r="3021" ht="15" customHeight="1" s="5">
      <c r="A3021" s="4" t="n">
        <v>7.49037170410156</v>
      </c>
      <c r="B3021" s="4" t="n">
        <v>27867.533203125</v>
      </c>
    </row>
    <row r="3022" ht="15" customHeight="1" s="5">
      <c r="A3022" s="4" t="n">
        <v>7.50117492675781</v>
      </c>
      <c r="B3022" s="4" t="n">
        <v>27871.642578125</v>
      </c>
    </row>
    <row r="3023" ht="15" customHeight="1" s="5">
      <c r="A3023" s="4" t="n">
        <v>7.51319885253906</v>
      </c>
      <c r="B3023" s="4" t="n">
        <v>27877.267578125</v>
      </c>
    </row>
    <row r="3024" ht="15" customHeight="1" s="5">
      <c r="A3024" s="4" t="n">
        <v>7.52519226074219</v>
      </c>
      <c r="B3024" s="4" t="n">
        <v>27882.345703125</v>
      </c>
    </row>
    <row r="3025" ht="15" customHeight="1" s="5">
      <c r="A3025" s="4" t="n">
        <v>7.53477478027344</v>
      </c>
      <c r="B3025" s="4" t="n">
        <v>27888.236328125</v>
      </c>
    </row>
    <row r="3026" ht="15" customHeight="1" s="5">
      <c r="A3026" s="4" t="n">
        <v>7.54557800292969</v>
      </c>
      <c r="B3026" s="4" t="n">
        <v>27892.322265625</v>
      </c>
    </row>
    <row r="3027" ht="15" customHeight="1" s="5">
      <c r="A3027" s="4" t="n">
        <v>7.55757141113281</v>
      </c>
      <c r="B3027" s="4" t="n">
        <v>27895.970703125</v>
      </c>
    </row>
    <row r="3028" ht="15" customHeight="1" s="5">
      <c r="A3028" s="4" t="n">
        <v>7.56837463378906</v>
      </c>
      <c r="B3028" s="4" t="n">
        <v>27898.439453125</v>
      </c>
    </row>
    <row r="3029" ht="15" customHeight="1" s="5">
      <c r="A3029" s="4" t="n">
        <v>7.58039855957031</v>
      </c>
      <c r="B3029" s="4" t="n">
        <v>27900.767578125</v>
      </c>
    </row>
    <row r="3030" ht="15" customHeight="1" s="5">
      <c r="A3030" s="4" t="n">
        <v>7.59239196777344</v>
      </c>
      <c r="B3030" s="4" t="n">
        <v>27903.541015625</v>
      </c>
    </row>
    <row r="3031" ht="15" customHeight="1" s="5">
      <c r="A3031" s="4" t="n">
        <v>7.60197448730469</v>
      </c>
      <c r="B3031" s="4" t="n">
        <v>27906.462890625</v>
      </c>
    </row>
    <row r="3032" ht="15" customHeight="1" s="5">
      <c r="A3032" s="4" t="n">
        <v>7.61399841308594</v>
      </c>
      <c r="B3032" s="4" t="n">
        <v>27909.681640625</v>
      </c>
    </row>
    <row r="3033" ht="15" customHeight="1" s="5">
      <c r="A3033" s="4" t="n">
        <v>7.62477111816406</v>
      </c>
      <c r="B3033" s="4" t="n">
        <v>27911.869140625</v>
      </c>
    </row>
    <row r="3034" ht="15" customHeight="1" s="5">
      <c r="A3034" s="4" t="n">
        <v>7.63557434082031</v>
      </c>
      <c r="B3034" s="4" t="n">
        <v>27915.072265625</v>
      </c>
    </row>
    <row r="3035" ht="15" customHeight="1" s="5">
      <c r="A3035" s="4" t="n">
        <v>7.64759826660156</v>
      </c>
      <c r="B3035" s="4" t="n">
        <v>27916.998046875</v>
      </c>
    </row>
    <row r="3036" ht="15" customHeight="1" s="5">
      <c r="A3036" s="4" t="n">
        <v>7.65959167480469</v>
      </c>
      <c r="B3036" s="4" t="n">
        <v>27920.685546875</v>
      </c>
    </row>
    <row r="3037" ht="15" customHeight="1" s="5">
      <c r="A3037" s="4" t="n">
        <v>7.66917419433594</v>
      </c>
      <c r="B3037" s="4" t="n">
        <v>27924.396484375</v>
      </c>
    </row>
    <row r="3038" ht="15" customHeight="1" s="5">
      <c r="A3038" s="4" t="n">
        <v>7.67878723144531</v>
      </c>
      <c r="B3038" s="4" t="n">
        <v>27930.021484375</v>
      </c>
    </row>
    <row r="3039" ht="15" customHeight="1" s="5">
      <c r="A3039" s="4" t="n">
        <v>7.69078063964844</v>
      </c>
      <c r="B3039" s="4" t="n">
        <v>27934.224609375</v>
      </c>
    </row>
    <row r="3040" ht="15" customHeight="1" s="5">
      <c r="A3040" s="4" t="n">
        <v>7.70277404785156</v>
      </c>
      <c r="B3040" s="4" t="n">
        <v>27939.818359375</v>
      </c>
    </row>
    <row r="3041" ht="15" customHeight="1" s="5">
      <c r="A3041" s="4" t="n">
        <v>7.71479797363281</v>
      </c>
      <c r="B3041" s="4" t="n">
        <v>27944.091796875</v>
      </c>
    </row>
    <row r="3042" ht="15" customHeight="1" s="5">
      <c r="A3042" s="4" t="n">
        <v>7.72557067871094</v>
      </c>
      <c r="B3042" s="4" t="n">
        <v>27949.732421875</v>
      </c>
    </row>
    <row r="3043" ht="15" customHeight="1" s="5">
      <c r="A3043" s="4" t="n">
        <v>7.73637390136719</v>
      </c>
      <c r="B3043" s="4" t="n">
        <v>27954.451171875</v>
      </c>
    </row>
    <row r="3044" ht="15" customHeight="1" s="5">
      <c r="A3044" s="4" t="n">
        <v>7.74717712402344</v>
      </c>
      <c r="B3044" s="4" t="n">
        <v>27959.857421875</v>
      </c>
    </row>
    <row r="3045" ht="15" customHeight="1" s="5">
      <c r="A3045" s="4" t="n">
        <v>7.75917053222656</v>
      </c>
      <c r="B3045" s="4" t="n">
        <v>27963.568359375</v>
      </c>
    </row>
    <row r="3046" ht="15" customHeight="1" s="5">
      <c r="A3046" s="4" t="n">
        <v>7.77119445800781</v>
      </c>
      <c r="B3046" s="4" t="n">
        <v>27967.044921875</v>
      </c>
    </row>
    <row r="3047" ht="15" customHeight="1" s="5">
      <c r="A3047" s="4" t="n">
        <v>7.78199768066406</v>
      </c>
      <c r="B3047" s="4" t="n">
        <v>27969.00390625</v>
      </c>
    </row>
    <row r="3048" ht="15" customHeight="1" s="5">
      <c r="A3048" s="4" t="n">
        <v>7.79277038574219</v>
      </c>
      <c r="B3048" s="4" t="n">
        <v>27970.80078125</v>
      </c>
    </row>
    <row r="3049" ht="15" customHeight="1" s="5">
      <c r="A3049" s="4" t="n">
        <v>7.80479431152344</v>
      </c>
      <c r="B3049" s="4" t="n">
        <v>27973.0625</v>
      </c>
    </row>
    <row r="3050" ht="15" customHeight="1" s="5">
      <c r="A3050" s="4" t="n">
        <v>7.81437683105469</v>
      </c>
      <c r="B3050" s="4" t="n">
        <v>27975.734375</v>
      </c>
    </row>
    <row r="3051" ht="15" customHeight="1" s="5">
      <c r="A3051" s="4" t="n">
        <v>7.82518005371094</v>
      </c>
      <c r="B3051" s="4" t="n">
        <v>27979.1015625</v>
      </c>
    </row>
    <row r="3052" ht="15" customHeight="1" s="5">
      <c r="A3052" s="4" t="n">
        <v>7.83717346191406</v>
      </c>
      <c r="B3052" s="4" t="n">
        <v>27981.5625</v>
      </c>
    </row>
    <row r="3053" ht="15" customHeight="1" s="5">
      <c r="A3053" s="4" t="n">
        <v>7.85038757324219</v>
      </c>
      <c r="B3053" s="4" t="n">
        <v>27984.7734375</v>
      </c>
    </row>
    <row r="3054" ht="15" customHeight="1" s="5">
      <c r="A3054" s="4" t="n">
        <v>7.8599853515625</v>
      </c>
      <c r="B3054" s="4" t="n">
        <v>27987.109375</v>
      </c>
    </row>
    <row r="3055" ht="15" customHeight="1" s="5">
      <c r="A3055" s="4" t="n">
        <v>7.87078857421875</v>
      </c>
      <c r="B3055" s="4" t="n">
        <v>27991.3125</v>
      </c>
    </row>
    <row r="3056" ht="15" customHeight="1" s="5">
      <c r="A3056" s="4" t="n">
        <v>7.88278198242188</v>
      </c>
      <c r="B3056" s="4" t="n">
        <v>27994.734375</v>
      </c>
    </row>
    <row r="3057" ht="15" customHeight="1" s="5">
      <c r="A3057" s="4" t="n">
        <v>7.89358520507813</v>
      </c>
      <c r="B3057" s="4" t="n">
        <v>27999.6875</v>
      </c>
    </row>
    <row r="3058" ht="15" customHeight="1" s="5">
      <c r="A3058" s="4" t="n">
        <v>7.90557861328125</v>
      </c>
      <c r="B3058" s="4" t="n">
        <v>28003.5625</v>
      </c>
    </row>
    <row r="3059" ht="15" customHeight="1" s="5">
      <c r="A3059" s="4" t="n">
        <v>7.9163818359375</v>
      </c>
      <c r="B3059" s="4" t="n">
        <v>28008.796875</v>
      </c>
    </row>
    <row r="3060" ht="15" customHeight="1" s="5">
      <c r="A3060" s="4" t="n">
        <v>7.92718505859375</v>
      </c>
      <c r="B3060" s="4" t="n">
        <v>28012.5</v>
      </c>
    </row>
    <row r="3061" ht="15" customHeight="1" s="5">
      <c r="A3061" s="4" t="n">
        <v>7.93679809570313</v>
      </c>
      <c r="B3061" s="4" t="n">
        <v>28017.625</v>
      </c>
    </row>
    <row r="3062" ht="15" customHeight="1" s="5">
      <c r="A3062" s="4" t="n">
        <v>7.94998168945313</v>
      </c>
      <c r="B3062" s="4" t="n">
        <v>28022.453125</v>
      </c>
    </row>
    <row r="3063" ht="15" customHeight="1" s="5">
      <c r="A3063" s="4" t="n">
        <v>7.96197509765625</v>
      </c>
      <c r="B3063" s="4" t="n">
        <v>28028.046875</v>
      </c>
    </row>
    <row r="3064" ht="15" customHeight="1" s="5">
      <c r="A3064" s="4" t="n">
        <v>7.9739990234375</v>
      </c>
      <c r="B3064" s="4" t="n">
        <v>28032.09375</v>
      </c>
    </row>
    <row r="3065" ht="15" customHeight="1" s="5">
      <c r="A3065" s="4" t="n">
        <v>7.98477172851563</v>
      </c>
      <c r="B3065" s="4" t="n">
        <v>28035.6171875</v>
      </c>
    </row>
    <row r="3066" ht="15" customHeight="1" s="5">
      <c r="A3066" s="4" t="n">
        <v>7.99679565429688</v>
      </c>
      <c r="B3066" s="4" t="n">
        <v>28038.07421875</v>
      </c>
    </row>
    <row r="3067" ht="15" customHeight="1" s="5">
      <c r="A3067" s="4" t="n">
        <v>8.00637817382813</v>
      </c>
      <c r="B3067" s="4" t="n">
        <v>28040.44921875</v>
      </c>
    </row>
    <row r="3068" ht="15" customHeight="1" s="5">
      <c r="A3068" s="4" t="n">
        <v>8.01718139648438</v>
      </c>
      <c r="B3068" s="4" t="n">
        <v>28043.38671875</v>
      </c>
    </row>
    <row r="3069" ht="15" customHeight="1" s="5">
      <c r="A3069" s="4" t="n">
        <v>8.0303955078125</v>
      </c>
      <c r="B3069" s="4" t="n">
        <v>28046.29296875</v>
      </c>
    </row>
    <row r="3070" ht="15" customHeight="1" s="5">
      <c r="A3070" s="4" t="n">
        <v>8.04238891601563</v>
      </c>
      <c r="B3070" s="4" t="n">
        <v>28049.61328125</v>
      </c>
    </row>
    <row r="3071" ht="15" customHeight="1" s="5">
      <c r="A3071" s="4" t="n">
        <v>8.051986694335939</v>
      </c>
      <c r="B3071" s="4" t="n">
        <v>28051.875</v>
      </c>
    </row>
    <row r="3072" ht="15" customHeight="1" s="5">
      <c r="A3072" s="4" t="n">
        <v>8.062789916992189</v>
      </c>
      <c r="B3072" s="4" t="n">
        <v>28055.203125</v>
      </c>
    </row>
    <row r="3073" ht="15" customHeight="1" s="5">
      <c r="A3073" s="4" t="n">
        <v>8.074783325195311</v>
      </c>
      <c r="B3073" s="4" t="n">
        <v>28057.16796875</v>
      </c>
    </row>
    <row r="3074" ht="15" customHeight="1" s="5">
      <c r="A3074" s="4" t="n">
        <v>8.084396362304689</v>
      </c>
      <c r="B3074" s="4" t="n">
        <v>28060.94140625</v>
      </c>
    </row>
    <row r="3075" ht="15" customHeight="1" s="5">
      <c r="A3075" s="4" t="n">
        <v>8.097579956054689</v>
      </c>
      <c r="B3075" s="4" t="n">
        <v>28064.48046875</v>
      </c>
    </row>
    <row r="3076" ht="15" customHeight="1" s="5">
      <c r="A3076" s="4" t="n">
        <v>8.109573364257811</v>
      </c>
      <c r="B3076" s="4" t="n">
        <v>28069.85546875</v>
      </c>
    </row>
    <row r="3077" ht="15" customHeight="1" s="5">
      <c r="A3077" s="4" t="n">
        <v>8.120376586914061</v>
      </c>
      <c r="B3077" s="4" t="n">
        <v>28073.40234375</v>
      </c>
    </row>
    <row r="3078" ht="15" customHeight="1" s="5">
      <c r="A3078" s="4" t="n">
        <v>8.131179809570311</v>
      </c>
      <c r="B3078" s="4" t="n">
        <v>28078.49609375</v>
      </c>
    </row>
    <row r="3079" ht="15" customHeight="1" s="5">
      <c r="A3079" s="4" t="n">
        <v>8.143173217773439</v>
      </c>
      <c r="B3079" s="4" t="n">
        <v>28082.30078125</v>
      </c>
    </row>
    <row r="3080" ht="15" customHeight="1" s="5">
      <c r="A3080" s="4" t="n">
        <v>8.153976440429689</v>
      </c>
      <c r="B3080" s="4" t="n">
        <v>28087.42578125</v>
      </c>
    </row>
    <row r="3081" ht="15" customHeight="1" s="5">
      <c r="A3081" s="4" t="n">
        <v>8.165969848632811</v>
      </c>
      <c r="B3081" s="4" t="n">
        <v>28092.01953125</v>
      </c>
    </row>
    <row r="3082" ht="15" customHeight="1" s="5">
      <c r="A3082" s="4" t="n">
        <v>8.177993774414061</v>
      </c>
      <c r="B3082" s="4" t="n">
        <v>28097.80078125</v>
      </c>
    </row>
    <row r="3083" ht="15" customHeight="1" s="5">
      <c r="A3083" s="4" t="n">
        <v>8.189987182617189</v>
      </c>
      <c r="B3083" s="4" t="n">
        <v>28101.99609375</v>
      </c>
    </row>
    <row r="3084" ht="15" customHeight="1" s="5">
      <c r="A3084" s="4" t="n">
        <v>8.200790405273439</v>
      </c>
      <c r="B3084" s="4" t="n">
        <v>28105.65234375</v>
      </c>
    </row>
    <row r="3085" ht="15" customHeight="1" s="5">
      <c r="A3085" s="4" t="n">
        <v>8.211593627929689</v>
      </c>
      <c r="B3085" s="4" t="n">
        <v>28108.13671875</v>
      </c>
    </row>
    <row r="3086" ht="15" customHeight="1" s="5">
      <c r="A3086" s="4" t="n">
        <v>8.222396850585939</v>
      </c>
      <c r="B3086" s="4" t="n">
        <v>28110.0859375</v>
      </c>
    </row>
    <row r="3087" ht="15" customHeight="1" s="5">
      <c r="A3087" s="4" t="n">
        <v>8.234390258789061</v>
      </c>
      <c r="B3087" s="4" t="n">
        <v>28112.08984375</v>
      </c>
    </row>
    <row r="3088" ht="15" customHeight="1" s="5">
      <c r="A3088" s="4" t="n">
        <v>8.246383666992189</v>
      </c>
      <c r="B3088" s="4" t="n">
        <v>28114.1953125</v>
      </c>
    </row>
    <row r="3089" ht="15" customHeight="1" s="5">
      <c r="A3089" s="4" t="n">
        <v>8.259597778320311</v>
      </c>
      <c r="B3089" s="4" t="n">
        <v>28117.109375</v>
      </c>
    </row>
    <row r="3090" ht="15" customHeight="1" s="5">
      <c r="A3090" s="4" t="n">
        <v>8.269180297851561</v>
      </c>
      <c r="B3090" s="4" t="n">
        <v>28118.82421875</v>
      </c>
    </row>
    <row r="3091" ht="15" customHeight="1" s="5">
      <c r="A3091" s="4" t="n">
        <v>8.279983520507811</v>
      </c>
      <c r="B3091" s="4" t="n">
        <v>28121.27734375</v>
      </c>
    </row>
    <row r="3092" ht="15" customHeight="1" s="5">
      <c r="A3092" s="4" t="n">
        <v>8.291976928710939</v>
      </c>
      <c r="B3092" s="4" t="n">
        <v>28122.890625</v>
      </c>
    </row>
    <row r="3093" ht="15" customHeight="1" s="5">
      <c r="A3093" s="4" t="n">
        <v>8.302780151367189</v>
      </c>
      <c r="B3093" s="4" t="n">
        <v>28126.625</v>
      </c>
    </row>
    <row r="3094" ht="15" customHeight="1" s="5">
      <c r="A3094" s="4" t="n">
        <v>8.314773559570311</v>
      </c>
      <c r="B3094" s="4" t="n">
        <v>28129.65625</v>
      </c>
    </row>
    <row r="3095" ht="15" customHeight="1" s="5">
      <c r="A3095" s="4" t="n">
        <v>8.326797485351561</v>
      </c>
      <c r="B3095" s="4" t="n">
        <v>28134.328125</v>
      </c>
    </row>
    <row r="3096" ht="15" customHeight="1" s="5">
      <c r="A3096" s="4" t="n">
        <v>8.337570190429689</v>
      </c>
      <c r="B3096" s="4" t="n">
        <v>28137.84375</v>
      </c>
    </row>
    <row r="3097" ht="15" customHeight="1" s="5">
      <c r="A3097" s="4" t="n">
        <v>8.347183227539061</v>
      </c>
      <c r="B3097" s="4" t="n">
        <v>28142.984375</v>
      </c>
    </row>
    <row r="3098" ht="15" customHeight="1" s="5">
      <c r="A3098" s="4" t="n">
        <v>8.359176635742189</v>
      </c>
      <c r="B3098" s="4" t="n">
        <v>28146.5078125</v>
      </c>
    </row>
    <row r="3099" ht="15" customHeight="1" s="5">
      <c r="A3099" s="4" t="n">
        <v>8.371170043945311</v>
      </c>
      <c r="B3099" s="4" t="n">
        <v>28151.2421875</v>
      </c>
    </row>
    <row r="3100" ht="15" customHeight="1" s="5">
      <c r="A3100" s="4" t="n">
        <v>8.383193969726561</v>
      </c>
      <c r="B3100" s="4" t="n">
        <v>28155.7265625</v>
      </c>
    </row>
    <row r="3101" ht="15" customHeight="1" s="5">
      <c r="A3101" s="4" t="n">
        <v>8.393997192382811</v>
      </c>
      <c r="B3101" s="4" t="n">
        <v>28161.3515625</v>
      </c>
    </row>
    <row r="3102" ht="15" customHeight="1" s="5">
      <c r="A3102" s="4" t="n">
        <v>8.405990600585939</v>
      </c>
      <c r="B3102" s="4" t="n">
        <v>28165.390625</v>
      </c>
    </row>
    <row r="3103" ht="15" customHeight="1" s="5">
      <c r="A3103" s="4" t="n">
        <v>8.416793823242189</v>
      </c>
      <c r="B3103" s="4" t="n">
        <v>28168.7265625</v>
      </c>
    </row>
    <row r="3104" ht="15" customHeight="1" s="5">
      <c r="A3104" s="4" t="n">
        <v>8.429977416992189</v>
      </c>
      <c r="B3104" s="4" t="n">
        <v>28171.140625</v>
      </c>
    </row>
    <row r="3105" ht="15" customHeight="1" s="5">
      <c r="A3105" s="4" t="n">
        <v>8.440780639648439</v>
      </c>
      <c r="B3105" s="4" t="n">
        <v>28173.15234375</v>
      </c>
    </row>
    <row r="3106" ht="15" customHeight="1" s="5">
      <c r="A3106" s="4" t="n">
        <v>8.451583862304689</v>
      </c>
      <c r="B3106" s="4" t="n">
        <v>28175.75</v>
      </c>
    </row>
    <row r="3107" ht="15" customHeight="1" s="5">
      <c r="A3107" s="4" t="n">
        <v>8.462387084960939</v>
      </c>
      <c r="B3107" s="4" t="n">
        <v>28178.265625</v>
      </c>
    </row>
    <row r="3108" ht="15" customHeight="1" s="5">
      <c r="A3108" s="4" t="n">
        <v>8.475570678710939</v>
      </c>
      <c r="B3108" s="4" t="n">
        <v>28181.3203125</v>
      </c>
    </row>
    <row r="3109" ht="15" customHeight="1" s="5">
      <c r="A3109" s="4" t="n">
        <v>8.486373901367189</v>
      </c>
      <c r="B3109" s="4" t="n">
        <v>28183.43359375</v>
      </c>
    </row>
    <row r="3110" ht="15" customHeight="1" s="5">
      <c r="A3110" s="4" t="n">
        <v>8.498397827148439</v>
      </c>
      <c r="B3110" s="4" t="n">
        <v>28186.50390625</v>
      </c>
    </row>
    <row r="3111" ht="15" customHeight="1" s="5">
      <c r="A3111" s="4" t="n">
        <v>8.509170532226561</v>
      </c>
      <c r="B3111" s="4" t="n">
        <v>28187.998046875</v>
      </c>
    </row>
    <row r="3112" ht="15" customHeight="1" s="5">
      <c r="A3112" s="4" t="n">
        <v>8.519973754882811</v>
      </c>
      <c r="B3112" s="4" t="n">
        <v>28191.544921875</v>
      </c>
    </row>
    <row r="3113" ht="15" customHeight="1" s="5">
      <c r="A3113" s="4" t="n">
        <v>8.530776977539061</v>
      </c>
      <c r="B3113" s="4" t="n">
        <v>28194.998046875</v>
      </c>
    </row>
    <row r="3114" ht="15" customHeight="1" s="5">
      <c r="A3114" s="4" t="n">
        <v>8.542770385742189</v>
      </c>
      <c r="B3114" s="4" t="n">
        <v>28200.232421875</v>
      </c>
    </row>
    <row r="3115" ht="15" customHeight="1" s="5">
      <c r="A3115" s="4" t="n">
        <v>8.555984497070311</v>
      </c>
      <c r="B3115" s="4" t="n">
        <v>28204.029296875</v>
      </c>
    </row>
    <row r="3116" ht="15" customHeight="1" s="5">
      <c r="A3116" s="4" t="n">
        <v>8.566787719726561</v>
      </c>
      <c r="B3116" s="4" t="n">
        <v>28209.248046875</v>
      </c>
    </row>
    <row r="3117" ht="15" customHeight="1" s="5">
      <c r="A3117" s="4" t="n">
        <v>8.577590942382811</v>
      </c>
      <c r="B3117" s="4" t="n">
        <v>28213.208984375</v>
      </c>
    </row>
    <row r="3118" ht="15" customHeight="1" s="5">
      <c r="A3118" s="4" t="n">
        <v>8.588394165039061</v>
      </c>
      <c r="B3118" s="4" t="n">
        <v>28218.318359375</v>
      </c>
    </row>
    <row r="3119" ht="15" customHeight="1" s="5">
      <c r="A3119" s="4" t="n">
        <v>8.600387573242189</v>
      </c>
      <c r="B3119" s="4" t="n">
        <v>28222.779296875</v>
      </c>
    </row>
    <row r="3120" ht="15" customHeight="1" s="5">
      <c r="A3120" s="4" t="n">
        <v>8.611190795898439</v>
      </c>
      <c r="B3120" s="4" t="n">
        <v>28228.060546875</v>
      </c>
    </row>
    <row r="3121" ht="15" customHeight="1" s="5">
      <c r="A3121" s="4" t="n">
        <v>8.624374389648439</v>
      </c>
      <c r="B3121" s="4" t="n">
        <v>28232.185546875</v>
      </c>
    </row>
    <row r="3122" ht="15" customHeight="1" s="5">
      <c r="A3122" s="4" t="n">
        <v>8.636398315429689</v>
      </c>
      <c r="B3122" s="4" t="n">
        <v>28235.326171875</v>
      </c>
    </row>
    <row r="3123" ht="15" customHeight="1" s="5">
      <c r="A3123" s="4" t="n">
        <v>8.648391723632811</v>
      </c>
      <c r="B3123" s="4" t="n">
        <v>28237.373046875</v>
      </c>
    </row>
    <row r="3124" ht="15" customHeight="1" s="5">
      <c r="A3124" s="4" t="n">
        <v>8.657974243164061</v>
      </c>
      <c r="B3124" s="4" t="n">
        <v>28238.96484375</v>
      </c>
    </row>
    <row r="3125" ht="15" customHeight="1" s="5">
      <c r="A3125" s="4" t="n">
        <v>8.669998168945311</v>
      </c>
      <c r="B3125" s="4" t="n">
        <v>28241.17578125</v>
      </c>
    </row>
    <row r="3126" ht="15" customHeight="1" s="5">
      <c r="A3126" s="4" t="n">
        <v>8.680770874023439</v>
      </c>
      <c r="B3126" s="4" t="n">
        <v>28243.375</v>
      </c>
    </row>
    <row r="3127" ht="15" customHeight="1" s="5">
      <c r="A3127" s="4" t="n">
        <v>8.692794799804689</v>
      </c>
      <c r="B3127" s="4" t="n">
        <v>28246.375</v>
      </c>
    </row>
    <row r="3128" ht="15" customHeight="1" s="5">
      <c r="A3128" s="4" t="n">
        <v>8.704788208007811</v>
      </c>
      <c r="B3128" s="4" t="n">
        <v>28248.17578125</v>
      </c>
    </row>
    <row r="3129" ht="15" customHeight="1" s="5">
      <c r="A3129" s="4" t="n">
        <v>8.716781616210939</v>
      </c>
      <c r="B3129" s="4" t="n">
        <v>28250.46875</v>
      </c>
    </row>
    <row r="3130" ht="15" customHeight="1" s="5">
      <c r="A3130" s="4" t="n">
        <v>8.726394653320311</v>
      </c>
      <c r="B3130" s="4" t="n">
        <v>28251.66015625</v>
      </c>
    </row>
    <row r="3131" ht="15" customHeight="1" s="5">
      <c r="A3131" s="4" t="n">
        <v>8.737197875976561</v>
      </c>
      <c r="B3131" s="4" t="n">
        <v>28254.89453125</v>
      </c>
    </row>
    <row r="3132" ht="15" customHeight="1" s="5">
      <c r="A3132" s="4" t="n">
        <v>8.750381469726561</v>
      </c>
      <c r="B3132" s="4" t="n">
        <v>28257.52734375</v>
      </c>
    </row>
    <row r="3133" ht="15" customHeight="1" s="5">
      <c r="A3133" s="4" t="n">
        <v>8.761184692382811</v>
      </c>
      <c r="B3133" s="4" t="n">
        <v>28261.68359375</v>
      </c>
    </row>
    <row r="3134" ht="15" customHeight="1" s="5">
      <c r="A3134" s="4" t="n">
        <v>8.773178100585939</v>
      </c>
      <c r="B3134" s="4" t="n">
        <v>28265.14453125</v>
      </c>
    </row>
    <row r="3135" ht="15" customHeight="1" s="5">
      <c r="A3135" s="4" t="n">
        <v>8.785171508789061</v>
      </c>
      <c r="B3135" s="4" t="n">
        <v>28269.95703125</v>
      </c>
    </row>
    <row r="3136" ht="15" customHeight="1" s="5">
      <c r="A3136" s="4" t="n">
        <v>8.795974731445311</v>
      </c>
      <c r="B3136" s="4" t="n">
        <v>28273.25390625</v>
      </c>
    </row>
    <row r="3137" ht="15" customHeight="1" s="5">
      <c r="A3137" s="4" t="n">
        <v>8.806777954101561</v>
      </c>
      <c r="B3137" s="4" t="n">
        <v>28277.73828125</v>
      </c>
    </row>
    <row r="3138" ht="15" customHeight="1" s="5">
      <c r="A3138" s="4" t="n">
        <v>8.819992065429689</v>
      </c>
      <c r="B3138" s="4" t="n">
        <v>28282.11328125</v>
      </c>
    </row>
    <row r="3139" ht="15" customHeight="1" s="5">
      <c r="A3139" s="4" t="n">
        <v>8.830795288085939</v>
      </c>
      <c r="B3139" s="4" t="n">
        <v>28287.30078125</v>
      </c>
    </row>
    <row r="3140" ht="15" customHeight="1" s="5">
      <c r="A3140" s="4" t="n">
        <v>8.841598510742189</v>
      </c>
      <c r="B3140" s="4" t="n">
        <v>28291.23046875</v>
      </c>
    </row>
    <row r="3141" ht="15" customHeight="1" s="5">
      <c r="A3141" s="4" t="n">
        <v>8.853591918945311</v>
      </c>
      <c r="B3141" s="4" t="n">
        <v>28294.40234375</v>
      </c>
    </row>
    <row r="3142" ht="15" customHeight="1" s="5">
      <c r="A3142" s="4" t="n">
        <v>8.865585327148439</v>
      </c>
      <c r="B3142" s="4" t="n">
        <v>28296.86328125</v>
      </c>
    </row>
    <row r="3143" ht="15" customHeight="1" s="5">
      <c r="A3143" s="4" t="n">
        <v>8.876388549804689</v>
      </c>
      <c r="B3143" s="4" t="n">
        <v>28298.84765625</v>
      </c>
    </row>
    <row r="3144" ht="15" customHeight="1" s="5">
      <c r="A3144" s="4" t="n">
        <v>8.888381958007811</v>
      </c>
      <c r="B3144" s="4" t="n">
        <v>28301.76171875</v>
      </c>
    </row>
    <row r="3145" ht="15" customHeight="1" s="5">
      <c r="A3145" s="4" t="n">
        <v>8.899185180664061</v>
      </c>
      <c r="B3145" s="4" t="n">
        <v>28304.80078125</v>
      </c>
    </row>
    <row r="3146" ht="15" customHeight="1" s="5">
      <c r="A3146" s="4" t="n">
        <v>8.911178588867189</v>
      </c>
      <c r="B3146" s="4" t="n">
        <v>28308.25390625</v>
      </c>
    </row>
    <row r="3147" ht="15" customHeight="1" s="5">
      <c r="A3147" s="4" t="n">
        <v>8.923171997070311</v>
      </c>
      <c r="B3147" s="4" t="n">
        <v>28310.51953125</v>
      </c>
    </row>
    <row r="3148" ht="15" customHeight="1" s="5">
      <c r="A3148" s="4" t="n">
        <v>8.935195922851561</v>
      </c>
      <c r="B3148" s="4" t="n">
        <v>28313.89453125</v>
      </c>
    </row>
    <row r="3149" ht="15" customHeight="1" s="5">
      <c r="A3149" s="4" t="n">
        <v>8.945999145507811</v>
      </c>
      <c r="B3149" s="4" t="n">
        <v>28315.65625</v>
      </c>
    </row>
    <row r="3150" ht="15" customHeight="1" s="5">
      <c r="A3150" s="4" t="n">
        <v>8.957992553710939</v>
      </c>
      <c r="B3150" s="4" t="n">
        <v>28319.015625</v>
      </c>
    </row>
    <row r="3151" ht="15" customHeight="1" s="5">
      <c r="A3151" s="4" t="n">
        <v>8.968795776367189</v>
      </c>
      <c r="B3151" s="4" t="n">
        <v>28322.25</v>
      </c>
    </row>
    <row r="3152" ht="15" customHeight="1" s="5">
      <c r="A3152" s="4" t="n">
        <v>8.979598999023439</v>
      </c>
      <c r="B3152" s="4" t="n">
        <v>28327.078125</v>
      </c>
    </row>
    <row r="3153" ht="15" customHeight="1" s="5">
      <c r="A3153" s="4" t="n">
        <v>8.990371704101561</v>
      </c>
      <c r="B3153" s="4" t="n">
        <v>28330.546875</v>
      </c>
    </row>
    <row r="3154" ht="15" customHeight="1" s="5">
      <c r="A3154" s="4" t="n">
        <v>9.003585815429689</v>
      </c>
      <c r="B3154" s="4" t="n">
        <v>28335.21875</v>
      </c>
    </row>
    <row r="3155" ht="15" customHeight="1" s="5">
      <c r="A3155" s="4" t="n">
        <v>9.015579223632811</v>
      </c>
      <c r="B3155" s="4" t="n">
        <v>28338.75</v>
      </c>
    </row>
    <row r="3156" ht="15" customHeight="1" s="5">
      <c r="A3156" s="4" t="n">
        <v>9.02639102935791</v>
      </c>
      <c r="B3156" s="4" t="n">
        <v>28343.484375</v>
      </c>
    </row>
    <row r="3157" ht="15" customHeight="1" s="5">
      <c r="A3157" s="4" t="n">
        <v>9.03719425201416</v>
      </c>
      <c r="B3157" s="4" t="n">
        <v>28347.8828125</v>
      </c>
    </row>
    <row r="3158" ht="15" customHeight="1" s="5">
      <c r="A3158" s="4" t="n">
        <v>9.05037784576416</v>
      </c>
      <c r="B3158" s="4" t="n">
        <v>28352.7578125</v>
      </c>
    </row>
    <row r="3159" ht="15" customHeight="1" s="5">
      <c r="A3159" s="4" t="n">
        <v>9.06118106842041</v>
      </c>
      <c r="B3159" s="4" t="n">
        <v>28356.1953125</v>
      </c>
    </row>
    <row r="3160" ht="15" customHeight="1" s="5">
      <c r="A3160" s="4" t="n">
        <v>9.07317447662354</v>
      </c>
      <c r="B3160" s="4" t="n">
        <v>28358.734375</v>
      </c>
    </row>
    <row r="3161" ht="15" customHeight="1" s="5">
      <c r="A3161" s="4" t="n">
        <v>9.08519840240479</v>
      </c>
      <c r="B3161" s="4" t="n">
        <v>28360.359375</v>
      </c>
    </row>
    <row r="3162" ht="15" customHeight="1" s="5">
      <c r="A3162" s="4" t="n">
        <v>9.09597110748291</v>
      </c>
      <c r="B3162" s="4" t="n">
        <v>28361.279296875</v>
      </c>
    </row>
    <row r="3163" ht="15" customHeight="1" s="5">
      <c r="A3163" s="4" t="n">
        <v>9.10677433013916</v>
      </c>
      <c r="B3163" s="4" t="n">
        <v>28362.751953125</v>
      </c>
    </row>
    <row r="3164" ht="15" customHeight="1" s="5">
      <c r="A3164" s="4" t="n">
        <v>9.11879825592041</v>
      </c>
      <c r="B3164" s="4" t="n">
        <v>28364.447265625</v>
      </c>
    </row>
    <row r="3165" ht="15" customHeight="1" s="5">
      <c r="A3165" s="4" t="n">
        <v>9.13079166412354</v>
      </c>
      <c r="B3165" s="4" t="n">
        <v>28367.205078125</v>
      </c>
    </row>
    <row r="3166" ht="15" customHeight="1" s="5">
      <c r="A3166" s="4" t="n">
        <v>9.14159488677979</v>
      </c>
      <c r="B3166" s="4" t="n">
        <v>28368.697265625</v>
      </c>
    </row>
    <row r="3167" ht="15" customHeight="1" s="5">
      <c r="A3167" s="4" t="n">
        <v>9.15477848052979</v>
      </c>
      <c r="B3167" s="4" t="n">
        <v>28371.017578125</v>
      </c>
    </row>
    <row r="3168" ht="15" customHeight="1" s="5">
      <c r="A3168" s="4" t="n">
        <v>9.16558170318604</v>
      </c>
      <c r="B3168" s="4" t="n">
        <v>28372.302734375</v>
      </c>
    </row>
    <row r="3169" ht="15" customHeight="1" s="5">
      <c r="A3169" s="4" t="n">
        <v>9.17638492584229</v>
      </c>
      <c r="B3169" s="4" t="n">
        <v>28375.974609375</v>
      </c>
    </row>
    <row r="3170" ht="15" customHeight="1" s="5">
      <c r="A3170" s="4" t="n">
        <v>9.18718814849854</v>
      </c>
      <c r="B3170" s="4" t="n">
        <v>28378.951171875</v>
      </c>
    </row>
    <row r="3171" ht="15" customHeight="1" s="5">
      <c r="A3171" s="4" t="n">
        <v>9.19918155670166</v>
      </c>
      <c r="B3171" s="4" t="n">
        <v>28383.638671875</v>
      </c>
    </row>
    <row r="3172" ht="15" customHeight="1" s="5">
      <c r="A3172" s="4" t="n">
        <v>9.21117496490479</v>
      </c>
      <c r="B3172" s="4" t="n">
        <v>28387.458984375</v>
      </c>
    </row>
    <row r="3173" ht="15" customHeight="1" s="5">
      <c r="A3173" s="4" t="n">
        <v>9.22319889068604</v>
      </c>
      <c r="B3173" s="4" t="n">
        <v>28392.552734375</v>
      </c>
    </row>
    <row r="3174" ht="15" customHeight="1" s="5">
      <c r="A3174" s="4" t="n">
        <v>9.23397159576416</v>
      </c>
      <c r="B3174" s="4" t="n">
        <v>28395.857421875</v>
      </c>
    </row>
    <row r="3175" ht="15" customHeight="1" s="5">
      <c r="A3175" s="4" t="n">
        <v>9.24477481842041</v>
      </c>
      <c r="B3175" s="4" t="n">
        <v>28400.443359375</v>
      </c>
    </row>
    <row r="3176" ht="15" customHeight="1" s="5">
      <c r="A3176" s="4" t="n">
        <v>9.25557804107666</v>
      </c>
      <c r="B3176" s="4" t="n">
        <v>28404.880859375</v>
      </c>
    </row>
    <row r="3177" ht="15" customHeight="1" s="5">
      <c r="A3177" s="4" t="n">
        <v>9.26757144927979</v>
      </c>
      <c r="B3177" s="4" t="n">
        <v>28409.896484375</v>
      </c>
    </row>
    <row r="3178" ht="15" customHeight="1" s="5">
      <c r="A3178" s="4" t="n">
        <v>9.28078556060791</v>
      </c>
      <c r="B3178" s="4" t="n">
        <v>28413.865234375</v>
      </c>
    </row>
    <row r="3179" ht="15" customHeight="1" s="5">
      <c r="A3179" s="4" t="n">
        <v>9.29277896881104</v>
      </c>
      <c r="B3179" s="4" t="n">
        <v>28416.833984375</v>
      </c>
    </row>
    <row r="3180" ht="15" customHeight="1" s="5">
      <c r="A3180" s="4" t="n">
        <v>9.30358219146729</v>
      </c>
      <c r="B3180" s="4" t="n">
        <v>28418.884765625</v>
      </c>
    </row>
    <row r="3181" ht="15" customHeight="1" s="5">
      <c r="A3181" s="4" t="n">
        <v>9.31438541412354</v>
      </c>
      <c r="B3181" s="4" t="n">
        <v>28420.251953125</v>
      </c>
    </row>
    <row r="3182" ht="15" customHeight="1" s="5">
      <c r="A3182" s="4" t="n">
        <v>9.32637882232666</v>
      </c>
      <c r="B3182" s="4" t="n">
        <v>28422.619140625</v>
      </c>
    </row>
    <row r="3183" ht="15" customHeight="1" s="5">
      <c r="A3183" s="4" t="n">
        <v>9.33837223052979</v>
      </c>
      <c r="B3183" s="4" t="n">
        <v>28424.658203125</v>
      </c>
    </row>
    <row r="3184" ht="15" customHeight="1" s="5">
      <c r="A3184" s="4" t="n">
        <v>9.35158634185791</v>
      </c>
      <c r="B3184" s="4" t="n">
        <v>28427.548828125</v>
      </c>
    </row>
    <row r="3185" ht="15" customHeight="1" s="5">
      <c r="A3185" s="4" t="n">
        <v>9.36238956451416</v>
      </c>
      <c r="B3185" s="4" t="n">
        <v>28429.080078125</v>
      </c>
    </row>
    <row r="3186" ht="15" customHeight="1" s="5">
      <c r="A3186" s="4" t="n">
        <v>9.37197208404541</v>
      </c>
      <c r="B3186" s="4" t="n">
        <v>28431.830078125</v>
      </c>
    </row>
    <row r="3187" ht="15" customHeight="1" s="5">
      <c r="A3187" s="4" t="n">
        <v>9.38399600982666</v>
      </c>
      <c r="B3187" s="4" t="n">
        <v>28432.927734375</v>
      </c>
    </row>
    <row r="3188" ht="15" customHeight="1" s="5">
      <c r="A3188" s="4" t="n">
        <v>9.39598941802979</v>
      </c>
      <c r="B3188" s="4" t="n">
        <v>28435.810546875</v>
      </c>
    </row>
    <row r="3189" ht="15" customHeight="1" s="5">
      <c r="A3189" s="4" t="n">
        <v>9.40798282623291</v>
      </c>
      <c r="B3189" s="4" t="n">
        <v>28438.505859375</v>
      </c>
    </row>
    <row r="3190" ht="15" customHeight="1" s="5">
      <c r="A3190" s="4" t="n">
        <v>9.41997623443604</v>
      </c>
      <c r="B3190" s="4" t="n">
        <v>28443.318359375</v>
      </c>
    </row>
    <row r="3191" ht="15" customHeight="1" s="5">
      <c r="A3191" s="4" t="n">
        <v>9.43077945709229</v>
      </c>
      <c r="B3191" s="4" t="n">
        <v>28446.701171875</v>
      </c>
    </row>
    <row r="3192" ht="15" customHeight="1" s="5">
      <c r="A3192" s="4" t="n">
        <v>9.44158267974854</v>
      </c>
      <c r="B3192" s="4" t="n">
        <v>28451.263671875</v>
      </c>
    </row>
    <row r="3193" ht="15" customHeight="1" s="5">
      <c r="A3193" s="4" t="n">
        <v>9.45357608795166</v>
      </c>
      <c r="B3193" s="4" t="n">
        <v>28454.833984375</v>
      </c>
    </row>
    <row r="3194" ht="15" customHeight="1" s="5">
      <c r="A3194" s="4" t="n">
        <v>9.46556949615479</v>
      </c>
      <c r="B3194" s="4" t="n">
        <v>28459.419921875</v>
      </c>
    </row>
    <row r="3195" ht="15" customHeight="1" s="5">
      <c r="A3195" s="4" t="n">
        <v>9.47759342193604</v>
      </c>
      <c r="B3195" s="4" t="n">
        <v>28463.833984375</v>
      </c>
    </row>
    <row r="3196" ht="15" customHeight="1" s="5">
      <c r="A3196" s="4" t="n">
        <v>9.48958683013916</v>
      </c>
      <c r="B3196" s="4" t="n">
        <v>28468.802734375</v>
      </c>
    </row>
    <row r="3197" ht="15" customHeight="1" s="5">
      <c r="A3197" s="4" t="n">
        <v>9.50039005279541</v>
      </c>
      <c r="B3197" s="4" t="n">
        <v>28472.740234375</v>
      </c>
    </row>
    <row r="3198" ht="15" customHeight="1" s="5">
      <c r="A3198" s="4" t="n">
        <v>9.51238346099854</v>
      </c>
      <c r="B3198" s="4" t="n">
        <v>28475.615234375</v>
      </c>
    </row>
    <row r="3199" ht="15" customHeight="1" s="5">
      <c r="A3199" s="4" t="n">
        <v>9.52318668365479</v>
      </c>
      <c r="B3199" s="4" t="n">
        <v>28477.755859375</v>
      </c>
    </row>
    <row r="3200" ht="15" customHeight="1" s="5">
      <c r="A3200" s="4" t="n">
        <v>9.53637027740479</v>
      </c>
      <c r="B3200" s="4" t="n">
        <v>28478.64453125</v>
      </c>
    </row>
    <row r="3201" ht="15" customHeight="1" s="5">
      <c r="A3201" s="4" t="n">
        <v>9.54839420318604</v>
      </c>
      <c r="B3201" s="4" t="n">
        <v>28480.32421875</v>
      </c>
    </row>
    <row r="3202" ht="15" customHeight="1" s="5">
      <c r="A3202" s="4" t="n">
        <v>9.55919742584229</v>
      </c>
      <c r="B3202" s="4" t="n">
        <v>28481.7734375</v>
      </c>
    </row>
    <row r="3203" ht="15" customHeight="1" s="5">
      <c r="A3203" s="4" t="n">
        <v>9.56997013092041</v>
      </c>
      <c r="B3203" s="4" t="n">
        <v>28484.46875</v>
      </c>
    </row>
    <row r="3204" ht="15" customHeight="1" s="5">
      <c r="A3204" s="4" t="n">
        <v>9.58318424224854</v>
      </c>
      <c r="B3204" s="4" t="n">
        <v>28485.623046875</v>
      </c>
    </row>
    <row r="3205" ht="15" customHeight="1" s="5">
      <c r="A3205" s="4" t="n">
        <v>9.59398746490479</v>
      </c>
      <c r="B3205" s="4" t="n">
        <v>28487.923828125</v>
      </c>
    </row>
    <row r="3206" ht="15" customHeight="1" s="5">
      <c r="A3206" s="4" t="n">
        <v>9.60598087310791</v>
      </c>
      <c r="B3206" s="4" t="n">
        <v>28488.9375</v>
      </c>
    </row>
    <row r="3207" ht="15" customHeight="1" s="5">
      <c r="A3207" s="4" t="n">
        <v>9.61797428131104</v>
      </c>
      <c r="B3207" s="4" t="n">
        <v>28492.046875</v>
      </c>
    </row>
    <row r="3208" ht="15" customHeight="1" s="5">
      <c r="A3208" s="4" t="n">
        <v>9.62877750396729</v>
      </c>
      <c r="B3208" s="4" t="n">
        <v>28494.6484375</v>
      </c>
    </row>
    <row r="3209" ht="15" customHeight="1" s="5">
      <c r="A3209" s="4" t="n">
        <v>9.63958072662354</v>
      </c>
      <c r="B3209" s="4" t="n">
        <v>28499.2265625</v>
      </c>
    </row>
    <row r="3210" ht="15" customHeight="1" s="5">
      <c r="A3210" s="4" t="n">
        <v>9.65157413482666</v>
      </c>
      <c r="B3210" s="4" t="n">
        <v>28502.3984375</v>
      </c>
    </row>
    <row r="3211" ht="15" customHeight="1" s="5">
      <c r="A3211" s="4" t="n">
        <v>9.66478824615479</v>
      </c>
      <c r="B3211" s="4" t="n">
        <v>28507.125</v>
      </c>
    </row>
    <row r="3212" ht="15" customHeight="1" s="5">
      <c r="A3212" s="4" t="n">
        <v>9.67678165435791</v>
      </c>
      <c r="B3212" s="4" t="n">
        <v>28510.6875</v>
      </c>
    </row>
    <row r="3213" ht="15" customHeight="1" s="5">
      <c r="A3213" s="4" t="n">
        <v>9.68758487701416</v>
      </c>
      <c r="B3213" s="4" t="n">
        <v>28514.859375</v>
      </c>
    </row>
    <row r="3214" ht="15" customHeight="1" s="5">
      <c r="A3214" s="4" t="n">
        <v>9.69957828521729</v>
      </c>
      <c r="B3214" s="4" t="n">
        <v>28518.7109375</v>
      </c>
    </row>
    <row r="3215" ht="15" customHeight="1" s="5">
      <c r="A3215" s="4" t="n">
        <v>9.71038150787354</v>
      </c>
      <c r="B3215" s="4" t="n">
        <v>28523.6015625</v>
      </c>
    </row>
    <row r="3216" ht="15" customHeight="1" s="5">
      <c r="A3216" s="4" t="n">
        <v>9.72359561920166</v>
      </c>
      <c r="B3216" s="4" t="n">
        <v>28527.2890625</v>
      </c>
    </row>
    <row r="3217" ht="15" customHeight="1" s="5">
      <c r="A3217" s="4" t="n">
        <v>9.73558902740479</v>
      </c>
      <c r="B3217" s="4" t="n">
        <v>28529.8125</v>
      </c>
    </row>
    <row r="3218" ht="15" customHeight="1" s="5">
      <c r="A3218" s="4" t="n">
        <v>9.74639225006104</v>
      </c>
      <c r="B3218" s="4" t="n">
        <v>28531.66796875</v>
      </c>
    </row>
    <row r="3219" ht="15" customHeight="1" s="5">
      <c r="A3219" s="4" t="n">
        <v>9.75838565826416</v>
      </c>
      <c r="B3219" s="4" t="n">
        <v>28532.869140625</v>
      </c>
    </row>
    <row r="3220" ht="15" customHeight="1" s="5">
      <c r="A3220" s="4" t="n">
        <v>9.77037906646729</v>
      </c>
      <c r="B3220" s="4" t="n">
        <v>28535.037109375</v>
      </c>
    </row>
    <row r="3221" ht="15" customHeight="1" s="5">
      <c r="A3221" s="4" t="n">
        <v>9.78118228912354</v>
      </c>
      <c r="B3221" s="4" t="n">
        <v>28536.763671875</v>
      </c>
    </row>
    <row r="3222" ht="15" customHeight="1" s="5">
      <c r="A3222" s="4" t="n">
        <v>9.79198551177979</v>
      </c>
      <c r="B3222" s="4" t="n">
        <v>28539.341796875</v>
      </c>
    </row>
    <row r="3223" ht="15" customHeight="1" s="5">
      <c r="A3223" s="4" t="n">
        <v>9.80397891998291</v>
      </c>
      <c r="B3223" s="4" t="n">
        <v>28540.951171875</v>
      </c>
    </row>
    <row r="3224" ht="15" customHeight="1" s="5">
      <c r="A3224" s="4" t="n">
        <v>9.81719303131104</v>
      </c>
      <c r="B3224" s="4" t="n">
        <v>28543.646484375</v>
      </c>
    </row>
    <row r="3225" ht="15" customHeight="1" s="5">
      <c r="A3225" s="4" t="n">
        <v>9.82799625396729</v>
      </c>
      <c r="B3225" s="4" t="n">
        <v>28544.654296875</v>
      </c>
    </row>
    <row r="3226" ht="15" customHeight="1" s="5">
      <c r="A3226" s="4" t="n">
        <v>9.83998966217041</v>
      </c>
      <c r="B3226" s="4" t="n">
        <v>28547.669921875</v>
      </c>
    </row>
    <row r="3227" ht="15" customHeight="1" s="5">
      <c r="A3227" s="4" t="n">
        <v>9.85079288482666</v>
      </c>
      <c r="B3227" s="4" t="n">
        <v>28550.748046875</v>
      </c>
    </row>
    <row r="3228" ht="15" customHeight="1" s="5">
      <c r="A3228" s="4" t="n">
        <v>9.86159610748291</v>
      </c>
      <c r="B3228" s="4" t="n">
        <v>28555.654296875</v>
      </c>
    </row>
    <row r="3229" ht="15" customHeight="1" s="5">
      <c r="A3229" s="4" t="n">
        <v>9.87477970123291</v>
      </c>
      <c r="B3229" s="4" t="n">
        <v>28559.107421875</v>
      </c>
    </row>
    <row r="3230" ht="15" customHeight="1" s="5">
      <c r="A3230" s="4" t="n">
        <v>9.88677310943604</v>
      </c>
      <c r="B3230" s="4" t="n">
        <v>28563.716796875</v>
      </c>
    </row>
    <row r="3231" ht="15" customHeight="1" s="5">
      <c r="A3231" s="4" t="n">
        <v>9.89879703521729</v>
      </c>
      <c r="B3231" s="4" t="n">
        <v>28567.287109375</v>
      </c>
    </row>
    <row r="3232" ht="15" customHeight="1" s="5">
      <c r="A3232" s="4" t="n">
        <v>9.91079044342041</v>
      </c>
      <c r="B3232" s="4" t="n">
        <v>28571.513671875</v>
      </c>
    </row>
    <row r="3233" ht="15" customHeight="1" s="5">
      <c r="A3233" s="4" t="n">
        <v>9.92278385162354</v>
      </c>
      <c r="B3233" s="4" t="n">
        <v>28575.490234375</v>
      </c>
    </row>
    <row r="3234" ht="15" customHeight="1" s="5">
      <c r="A3234" s="4" t="n">
        <v>9.93358707427979</v>
      </c>
      <c r="B3234" s="4" t="n">
        <v>28579.927734375</v>
      </c>
    </row>
    <row r="3235" ht="15" customHeight="1" s="5">
      <c r="A3235" s="4" t="n">
        <v>9.94439029693604</v>
      </c>
      <c r="B3235" s="4" t="n">
        <v>28583.740234375</v>
      </c>
    </row>
    <row r="3236" ht="15" customHeight="1" s="5">
      <c r="A3236" s="4" t="n">
        <v>9.95757389068604</v>
      </c>
      <c r="B3236" s="4" t="n">
        <v>28586.427734375</v>
      </c>
    </row>
    <row r="3237" ht="15" customHeight="1" s="5">
      <c r="A3237" s="4" t="n">
        <v>9.96959781646729</v>
      </c>
      <c r="B3237" s="4" t="n">
        <v>28588.490234375</v>
      </c>
    </row>
    <row r="3238" ht="15" customHeight="1" s="5">
      <c r="A3238" s="4" t="n">
        <v>9.98159122467041</v>
      </c>
      <c r="B3238" s="4" t="n">
        <v>28589.134765625</v>
      </c>
    </row>
    <row r="3239" ht="15" customHeight="1" s="5">
      <c r="A3239" s="4" t="n">
        <v>9.99358463287354</v>
      </c>
      <c r="B3239" s="4" t="n">
        <v>28590.869140625</v>
      </c>
    </row>
    <row r="3240" ht="15" customHeight="1" s="5">
      <c r="A3240" s="4" t="n">
        <v>10.0055780410767</v>
      </c>
      <c r="B3240" s="4" t="n">
        <v>28592.236328125</v>
      </c>
    </row>
    <row r="3241" ht="15" customHeight="1" s="5">
      <c r="A3241" s="4" t="n">
        <v>10.0163812637329</v>
      </c>
      <c r="B3241" s="4" t="n">
        <v>28594.689453125</v>
      </c>
    </row>
    <row r="3242" ht="15" customHeight="1" s="5">
      <c r="A3242" s="4" t="n">
        <v>10.0271844863892</v>
      </c>
      <c r="B3242" s="4" t="n">
        <v>28595.7109375</v>
      </c>
    </row>
    <row r="3243" ht="15" customHeight="1" s="5">
      <c r="A3243" s="4" t="n">
        <v>10.0403985977173</v>
      </c>
      <c r="B3243" s="4" t="n">
        <v>28597.796875</v>
      </c>
    </row>
    <row r="3244" ht="15" customHeight="1" s="5">
      <c r="A3244" s="4" t="n">
        <v>10.0511713027954</v>
      </c>
      <c r="B3244" s="4" t="n">
        <v>28598.81640625</v>
      </c>
    </row>
    <row r="3245" ht="15" customHeight="1" s="5">
      <c r="A3245" s="4" t="n">
        <v>10.0631952285767</v>
      </c>
      <c r="B3245" s="4" t="n">
        <v>28601.77734375</v>
      </c>
    </row>
    <row r="3246" ht="15" customHeight="1" s="5">
      <c r="A3246" s="4" t="n">
        <v>10.0751886367798</v>
      </c>
      <c r="B3246" s="4" t="n">
        <v>28604.42578125</v>
      </c>
    </row>
    <row r="3247" ht="15" customHeight="1" s="5">
      <c r="A3247" s="4" t="n">
        <v>10.085991859436</v>
      </c>
      <c r="B3247" s="4" t="n">
        <v>28608.42578125</v>
      </c>
    </row>
    <row r="3248" ht="15" customHeight="1" s="5">
      <c r="A3248" s="4" t="n">
        <v>10.0967950820923</v>
      </c>
      <c r="B3248" s="4" t="n">
        <v>28611.89453125</v>
      </c>
    </row>
    <row r="3249" ht="15" customHeight="1" s="5">
      <c r="A3249" s="4" t="n">
        <v>10.1099786758423</v>
      </c>
      <c r="B3249" s="4" t="n">
        <v>28616.41796875</v>
      </c>
    </row>
    <row r="3250" ht="15" customHeight="1" s="5">
      <c r="A3250" s="4" t="n">
        <v>10.1219720840454</v>
      </c>
      <c r="B3250" s="4" t="n">
        <v>28619.67578125</v>
      </c>
    </row>
    <row r="3251" ht="15" customHeight="1" s="5">
      <c r="A3251" s="4" t="n">
        <v>10.1339960098267</v>
      </c>
      <c r="B3251" s="4" t="n">
        <v>28623.61328125</v>
      </c>
    </row>
    <row r="3252" ht="15" customHeight="1" s="5">
      <c r="A3252" s="4" t="n">
        <v>10.1459894180298</v>
      </c>
      <c r="B3252" s="4" t="n">
        <v>28627.71484375</v>
      </c>
    </row>
    <row r="3253" ht="15" customHeight="1" s="5">
      <c r="A3253" s="4" t="n">
        <v>10.156792640686</v>
      </c>
      <c r="B3253" s="4" t="n">
        <v>28632.25390625</v>
      </c>
    </row>
    <row r="3254" ht="15" customHeight="1" s="5">
      <c r="A3254" s="4" t="n">
        <v>10.1687860488892</v>
      </c>
      <c r="B3254" s="4" t="n">
        <v>28635.98828125</v>
      </c>
    </row>
    <row r="3255" ht="15" customHeight="1" s="5">
      <c r="A3255" s="4" t="n">
        <v>10.1807794570923</v>
      </c>
      <c r="B3255" s="4" t="n">
        <v>28638.25390625</v>
      </c>
    </row>
    <row r="3256" ht="15" customHeight="1" s="5">
      <c r="A3256" s="4" t="n">
        <v>10.1939935684204</v>
      </c>
      <c r="B3256" s="4" t="n">
        <v>28639.94140625</v>
      </c>
    </row>
    <row r="3257" ht="15" customHeight="1" s="5">
      <c r="A3257" s="4" t="n">
        <v>10.2059869766235</v>
      </c>
      <c r="B3257" s="4" t="n">
        <v>28640.54296875</v>
      </c>
    </row>
    <row r="3258" ht="15" customHeight="1" s="5">
      <c r="A3258" s="4" t="n">
        <v>10.2167901992798</v>
      </c>
      <c r="B3258" s="4" t="n">
        <v>28642.31640625</v>
      </c>
    </row>
    <row r="3259" ht="15" customHeight="1" s="5">
      <c r="A3259" s="4" t="n">
        <v>10.2287836074829</v>
      </c>
      <c r="B3259" s="4" t="n">
        <v>28643.513671875</v>
      </c>
    </row>
    <row r="3260" ht="15" customHeight="1" s="5">
      <c r="A3260" s="4" t="n">
        <v>10.2395868301392</v>
      </c>
      <c r="B3260" s="4" t="n">
        <v>28646.146484375</v>
      </c>
    </row>
    <row r="3261" ht="15" customHeight="1" s="5">
      <c r="A3261" s="4" t="n">
        <v>10.2503900527954</v>
      </c>
      <c r="B3261" s="4" t="n">
        <v>28647.10546875</v>
      </c>
    </row>
    <row r="3262" ht="15" customHeight="1" s="5">
      <c r="A3262" s="4" t="n">
        <v>10.2623834609985</v>
      </c>
      <c r="B3262" s="4" t="n">
        <v>28649.60546875</v>
      </c>
    </row>
    <row r="3263" ht="15" customHeight="1" s="5">
      <c r="A3263" s="4" t="n">
        <v>10.2755975723267</v>
      </c>
      <c r="B3263" s="4" t="n">
        <v>28650.73828125</v>
      </c>
    </row>
    <row r="3264" ht="15" customHeight="1" s="5">
      <c r="A3264" s="4" t="n">
        <v>10.2875909805298</v>
      </c>
      <c r="B3264" s="4" t="n">
        <v>28653.67578125</v>
      </c>
    </row>
    <row r="3265" ht="15" customHeight="1" s="5">
      <c r="A3265" s="4" t="n">
        <v>10.2995843887329</v>
      </c>
      <c r="B3265" s="4" t="n">
        <v>28656.42578125</v>
      </c>
    </row>
    <row r="3266" ht="15" customHeight="1" s="5">
      <c r="A3266" s="4" t="n">
        <v>10.3103876113892</v>
      </c>
      <c r="B3266" s="4" t="n">
        <v>28661.37890625</v>
      </c>
    </row>
    <row r="3267" ht="15" customHeight="1" s="5">
      <c r="A3267" s="4" t="n">
        <v>10.3211908340454</v>
      </c>
      <c r="B3267" s="4" t="n">
        <v>28665.36328125</v>
      </c>
    </row>
    <row r="3268" ht="15" customHeight="1" s="5">
      <c r="A3268" s="4" t="n">
        <v>10.3343744277954</v>
      </c>
      <c r="B3268" s="4" t="n">
        <v>28669.81640625</v>
      </c>
    </row>
    <row r="3269" ht="15" customHeight="1" s="5">
      <c r="A3269" s="4" t="n">
        <v>10.3475885391235</v>
      </c>
      <c r="B3269" s="4" t="n">
        <v>28673.61328125</v>
      </c>
    </row>
    <row r="3270" ht="15" customHeight="1" s="5">
      <c r="A3270" s="4" t="n">
        <v>10.3583917617798</v>
      </c>
      <c r="B3270" s="4" t="n">
        <v>28678.11328125</v>
      </c>
    </row>
    <row r="3271" ht="15" customHeight="1" s="5">
      <c r="A3271" s="4" t="n">
        <v>10.369194984436</v>
      </c>
      <c r="B3271" s="4" t="n">
        <v>28682.46484375</v>
      </c>
    </row>
    <row r="3272" ht="15" customHeight="1" s="5">
      <c r="A3272" s="4" t="n">
        <v>10.3811883926392</v>
      </c>
      <c r="B3272" s="4" t="n">
        <v>28686.63671875</v>
      </c>
    </row>
    <row r="3273" ht="15" customHeight="1" s="5">
      <c r="A3273" s="4" t="n">
        <v>10.3943719863892</v>
      </c>
      <c r="B3273" s="4" t="n">
        <v>28690.16796875</v>
      </c>
    </row>
    <row r="3274" ht="15" customHeight="1" s="5">
      <c r="A3274" s="4" t="n">
        <v>10.4051752090454</v>
      </c>
      <c r="B3274" s="4" t="n">
        <v>28692.33203125</v>
      </c>
    </row>
    <row r="3275" ht="15" customHeight="1" s="5">
      <c r="A3275" s="4" t="n">
        <v>10.4183893203735</v>
      </c>
      <c r="B3275" s="4" t="n">
        <v>28693.84765625</v>
      </c>
    </row>
    <row r="3276" ht="15" customHeight="1" s="5">
      <c r="A3276" s="4" t="n">
        <v>10.4303827285767</v>
      </c>
      <c r="B3276" s="4" t="n">
        <v>28694.109375</v>
      </c>
    </row>
    <row r="3277" ht="15" customHeight="1" s="5">
      <c r="A3277" s="4" t="n">
        <v>10.4411859512329</v>
      </c>
      <c r="B3277" s="4" t="n">
        <v>28695.244140625</v>
      </c>
    </row>
    <row r="3278" ht="15" customHeight="1" s="5">
      <c r="A3278" s="4" t="n">
        <v>10.453179359436</v>
      </c>
      <c r="B3278" s="4" t="n">
        <v>28696.080078125</v>
      </c>
    </row>
    <row r="3279" ht="15" customHeight="1" s="5">
      <c r="A3279" s="4" t="n">
        <v>10.4651727676392</v>
      </c>
      <c r="B3279" s="4" t="n">
        <v>28698.310546875</v>
      </c>
    </row>
    <row r="3280" ht="15" customHeight="1" s="5">
      <c r="A3280" s="4" t="n">
        <v>10.4771966934204</v>
      </c>
      <c r="B3280" s="4" t="n">
        <v>28699.009765625</v>
      </c>
    </row>
    <row r="3281" ht="15" customHeight="1" s="5">
      <c r="A3281" s="4" t="n">
        <v>10.4891901016235</v>
      </c>
      <c r="B3281" s="4" t="n">
        <v>28700.658203125</v>
      </c>
    </row>
    <row r="3282" ht="15" customHeight="1" s="5">
      <c r="A3282" s="4" t="n">
        <v>10.4999933242798</v>
      </c>
      <c r="B3282" s="4" t="n">
        <v>28701.384765625</v>
      </c>
    </row>
    <row r="3283" ht="15" customHeight="1" s="5">
      <c r="A3283" s="4" t="n">
        <v>10.5119867324829</v>
      </c>
      <c r="B3283" s="4" t="n">
        <v>28704.205078125</v>
      </c>
    </row>
    <row r="3284" ht="15" customHeight="1" s="5">
      <c r="A3284" s="4" t="n">
        <v>10.523980140686</v>
      </c>
      <c r="B3284" s="4" t="n">
        <v>28706.431640625</v>
      </c>
    </row>
    <row r="3285" ht="15" customHeight="1" s="5">
      <c r="A3285" s="4" t="n">
        <v>10.5359735488892</v>
      </c>
      <c r="B3285" s="4" t="n">
        <v>28710.322265625</v>
      </c>
    </row>
    <row r="3286" ht="15" customHeight="1" s="5">
      <c r="A3286" s="4" t="n">
        <v>10.5479974746704</v>
      </c>
      <c r="B3286" s="4" t="n">
        <v>28713.501953125</v>
      </c>
    </row>
    <row r="3287" ht="15" customHeight="1" s="5">
      <c r="A3287" s="4" t="n">
        <v>10.5587701797485</v>
      </c>
      <c r="B3287" s="4" t="n">
        <v>28717.634765625</v>
      </c>
    </row>
    <row r="3288" ht="15" customHeight="1" s="5">
      <c r="A3288" s="4" t="n">
        <v>10.5707941055298</v>
      </c>
      <c r="B3288" s="4" t="n">
        <v>28720.720703125</v>
      </c>
    </row>
    <row r="3289" ht="15" customHeight="1" s="5">
      <c r="A3289" s="4" t="n">
        <v>10.5839776992798</v>
      </c>
      <c r="B3289" s="4" t="n">
        <v>28724.384765625</v>
      </c>
    </row>
    <row r="3290" ht="15" customHeight="1" s="5">
      <c r="A3290" s="4" t="n">
        <v>10.5959711074829</v>
      </c>
      <c r="B3290" s="4" t="n">
        <v>28728.431640625</v>
      </c>
    </row>
    <row r="3291" ht="15" customHeight="1" s="5">
      <c r="A3291" s="4" t="n">
        <v>10.6067743301392</v>
      </c>
      <c r="B3291" s="4" t="n">
        <v>28732.634765625</v>
      </c>
    </row>
    <row r="3292" ht="15" customHeight="1" s="5">
      <c r="A3292" s="4" t="n">
        <v>10.6187982559204</v>
      </c>
      <c r="B3292" s="4" t="n">
        <v>28736.166015625</v>
      </c>
    </row>
    <row r="3293" ht="15" customHeight="1" s="5">
      <c r="A3293" s="4" t="n">
        <v>10.6307916641235</v>
      </c>
      <c r="B3293" s="4" t="n">
        <v>28738.236328125</v>
      </c>
    </row>
    <row r="3294" ht="15" customHeight="1" s="5">
      <c r="A3294" s="4" t="n">
        <v>10.6427850723267</v>
      </c>
      <c r="B3294" s="4" t="n">
        <v>28739.896484375</v>
      </c>
    </row>
    <row r="3295" ht="15" customHeight="1" s="5">
      <c r="A3295" s="4" t="n">
        <v>10.6547784805298</v>
      </c>
      <c r="B3295" s="4" t="n">
        <v>28740.439453125</v>
      </c>
    </row>
    <row r="3296" ht="15" customHeight="1" s="5">
      <c r="A3296" s="4" t="n">
        <v>10.6667718887329</v>
      </c>
      <c r="B3296" s="4" t="n">
        <v>28742.533203125</v>
      </c>
    </row>
    <row r="3297" ht="15" customHeight="1" s="5">
      <c r="A3297" s="4" t="n">
        <v>10.6787958145142</v>
      </c>
      <c r="B3297" s="4" t="n">
        <v>28744.03125</v>
      </c>
    </row>
    <row r="3298" ht="15" customHeight="1" s="5">
      <c r="A3298" s="4" t="n">
        <v>10.6907892227173</v>
      </c>
      <c r="B3298" s="4" t="n">
        <v>28746.8515625</v>
      </c>
    </row>
    <row r="3299" ht="15" customHeight="1" s="5">
      <c r="A3299" s="4" t="n">
        <v>10.7027826309204</v>
      </c>
      <c r="B3299" s="4" t="n">
        <v>28748.26171875</v>
      </c>
    </row>
    <row r="3300" ht="15" customHeight="1" s="5">
      <c r="A3300" s="4" t="n">
        <v>10.7135858535767</v>
      </c>
      <c r="B3300" s="4" t="n">
        <v>28751.01171875</v>
      </c>
    </row>
    <row r="3301" ht="15" customHeight="1" s="5">
      <c r="A3301" s="4" t="n">
        <v>10.7243890762329</v>
      </c>
      <c r="B3301" s="4" t="n">
        <v>28752.013671875</v>
      </c>
    </row>
    <row r="3302" ht="15" customHeight="1" s="5">
      <c r="A3302" s="4" t="n">
        <v>10.7375726699829</v>
      </c>
      <c r="B3302" s="4" t="n">
        <v>28754.669921875</v>
      </c>
    </row>
    <row r="3303" ht="15" customHeight="1" s="5">
      <c r="A3303" s="4" t="n">
        <v>10.7495965957642</v>
      </c>
      <c r="B3303" s="4" t="n">
        <v>28757.232421875</v>
      </c>
    </row>
    <row r="3304" ht="15" customHeight="1" s="5">
      <c r="A3304" s="4" t="n">
        <v>10.7615900039673</v>
      </c>
      <c r="B3304" s="4" t="n">
        <v>28761.560546875</v>
      </c>
    </row>
    <row r="3305" ht="15" customHeight="1" s="5">
      <c r="A3305" s="4" t="n">
        <v>10.7735834121704</v>
      </c>
      <c r="B3305" s="4" t="n">
        <v>28764.771484375</v>
      </c>
    </row>
    <row r="3306" ht="15" customHeight="1" s="5">
      <c r="A3306" s="4" t="n">
        <v>10.7855768203735</v>
      </c>
      <c r="B3306" s="4" t="n">
        <v>28768.833984375</v>
      </c>
    </row>
    <row r="3307" ht="15" customHeight="1" s="5">
      <c r="A3307" s="4" t="n">
        <v>10.7975702285767</v>
      </c>
      <c r="B3307" s="4" t="n">
        <v>28772.263671875</v>
      </c>
    </row>
    <row r="3308" ht="15" customHeight="1" s="5">
      <c r="A3308" s="4" t="n">
        <v>10.8083734512329</v>
      </c>
      <c r="B3308" s="4" t="n">
        <v>28776.099609375</v>
      </c>
    </row>
    <row r="3309" ht="15" customHeight="1" s="5">
      <c r="A3309" s="4" t="n">
        <v>10.821587562561</v>
      </c>
      <c r="B3309" s="4" t="n">
        <v>28780.287109375</v>
      </c>
    </row>
    <row r="3310" ht="15" customHeight="1" s="5">
      <c r="A3310" s="4" t="n">
        <v>10.8335809707642</v>
      </c>
      <c r="B3310" s="4" t="n">
        <v>28784.521484375</v>
      </c>
    </row>
    <row r="3311" ht="15" customHeight="1" s="5">
      <c r="A3311" s="4" t="n">
        <v>10.8467950820923</v>
      </c>
      <c r="B3311" s="4" t="n">
        <v>28788.130859375</v>
      </c>
    </row>
    <row r="3312" ht="15" customHeight="1" s="5">
      <c r="A3312" s="4" t="n">
        <v>10.8587884902954</v>
      </c>
      <c r="B3312" s="4" t="n">
        <v>28790.162109375</v>
      </c>
    </row>
    <row r="3313" ht="15" customHeight="1" s="5">
      <c r="A3313" s="4" t="n">
        <v>10.8695917129517</v>
      </c>
      <c r="B3313" s="4" t="n">
        <v>28792.115234375</v>
      </c>
    </row>
    <row r="3314" ht="15" customHeight="1" s="5">
      <c r="A3314" s="4" t="n">
        <v>10.8815851211548</v>
      </c>
      <c r="B3314" s="4" t="n">
        <v>28792.396484375</v>
      </c>
    </row>
    <row r="3315" ht="15" customHeight="1" s="5">
      <c r="A3315" s="4" t="n">
        <v>10.8935785293579</v>
      </c>
      <c r="B3315" s="4" t="n">
        <v>28793.806640625</v>
      </c>
    </row>
    <row r="3316" ht="15" customHeight="1" s="5">
      <c r="A3316" s="4" t="n">
        <v>10.906792640686</v>
      </c>
      <c r="B3316" s="4" t="n">
        <v>28794.728515625</v>
      </c>
    </row>
    <row r="3317" ht="15" customHeight="1" s="5">
      <c r="A3317" s="4" t="n">
        <v>10.9187860488892</v>
      </c>
      <c r="B3317" s="4" t="n">
        <v>28797.244140625</v>
      </c>
    </row>
    <row r="3318" ht="15" customHeight="1" s="5">
      <c r="A3318" s="4" t="n">
        <v>10.9307794570923</v>
      </c>
      <c r="B3318" s="4" t="n">
        <v>28797.927734375</v>
      </c>
    </row>
    <row r="3319" ht="15" customHeight="1" s="5">
      <c r="A3319" s="4" t="n">
        <v>10.9415826797485</v>
      </c>
      <c r="B3319" s="4" t="n">
        <v>28799.810546875</v>
      </c>
    </row>
    <row r="3320" ht="15" customHeight="1" s="5">
      <c r="A3320" s="4" t="n">
        <v>10.9535760879517</v>
      </c>
      <c r="B3320" s="4" t="n">
        <v>28800.1875</v>
      </c>
    </row>
    <row r="3321" ht="15" customHeight="1" s="5">
      <c r="A3321" s="4" t="n">
        <v>10.9655694961548</v>
      </c>
      <c r="B3321" s="4" t="n">
        <v>28802.60546875</v>
      </c>
    </row>
    <row r="3322" ht="15" customHeight="1" s="5">
      <c r="A3322" s="4" t="n">
        <v>10.9787836074829</v>
      </c>
      <c r="B3322" s="4" t="n">
        <v>28804.62890625</v>
      </c>
    </row>
    <row r="3323" ht="15" customHeight="1" s="5">
      <c r="A3323" s="4" t="n">
        <v>10.9895868301392</v>
      </c>
      <c r="B3323" s="4" t="n">
        <v>28808.18359375</v>
      </c>
    </row>
    <row r="3324" ht="15" customHeight="1" s="5">
      <c r="A3324" s="4" t="n">
        <v>11.0015802383423</v>
      </c>
      <c r="B3324" s="4" t="n">
        <v>28811.03515625</v>
      </c>
    </row>
    <row r="3325" ht="15" customHeight="1" s="5">
      <c r="A3325" s="4" t="n">
        <v>11.0135736465454</v>
      </c>
      <c r="B3325" s="4" t="n">
        <v>28814.96484375</v>
      </c>
    </row>
    <row r="3326" ht="15" customHeight="1" s="5">
      <c r="A3326" s="4" t="n">
        <v>11.0267877578735</v>
      </c>
      <c r="B3326" s="4" t="n">
        <v>28818.22265625</v>
      </c>
    </row>
    <row r="3327" ht="15" customHeight="1" s="5">
      <c r="A3327" s="4" t="n">
        <v>11.0375909805298</v>
      </c>
      <c r="B3327" s="4" t="n">
        <v>28821.93359375</v>
      </c>
    </row>
    <row r="3328" ht="15" customHeight="1" s="5">
      <c r="A3328" s="4" t="n">
        <v>11.0495843887329</v>
      </c>
      <c r="B3328" s="4" t="n">
        <v>28826.06640625</v>
      </c>
    </row>
    <row r="3329" ht="15" customHeight="1" s="5">
      <c r="A3329" s="4" t="n">
        <v>11.061577796936</v>
      </c>
      <c r="B3329" s="4" t="n">
        <v>28830.36328125</v>
      </c>
    </row>
    <row r="3330" ht="15" customHeight="1" s="5">
      <c r="A3330" s="4" t="n">
        <v>11.0747919082642</v>
      </c>
      <c r="B3330" s="4" t="n">
        <v>28834.33203125</v>
      </c>
    </row>
    <row r="3331" ht="15" customHeight="1" s="5">
      <c r="A3331" s="4" t="n">
        <v>11.0867853164673</v>
      </c>
      <c r="B3331" s="4" t="n">
        <v>28836.30078125</v>
      </c>
    </row>
    <row r="3332" ht="15" customHeight="1" s="5">
      <c r="A3332" s="4" t="n">
        <v>11.0987787246704</v>
      </c>
      <c r="B3332" s="4" t="n">
        <v>28837.982421875</v>
      </c>
    </row>
    <row r="3333" ht="15" customHeight="1" s="5">
      <c r="A3333" s="4" t="n">
        <v>11.1107721328735</v>
      </c>
      <c r="B3333" s="4" t="n">
        <v>28838.3046875</v>
      </c>
    </row>
    <row r="3334" ht="15" customHeight="1" s="5">
      <c r="A3334" s="4" t="n">
        <v>11.1227960586548</v>
      </c>
      <c r="B3334" s="4" t="n">
        <v>28839.93359375</v>
      </c>
    </row>
    <row r="3335" ht="15" customHeight="1" s="5">
      <c r="A3335" s="4" t="n">
        <v>11.133599281311</v>
      </c>
      <c r="B3335" s="4" t="n">
        <v>28840.720703125</v>
      </c>
    </row>
    <row r="3336" ht="15" customHeight="1" s="5">
      <c r="A3336" s="4" t="n">
        <v>11.1479730606079</v>
      </c>
      <c r="B3336" s="4" t="n">
        <v>28842.892578125</v>
      </c>
    </row>
    <row r="3337" ht="15" customHeight="1" s="5">
      <c r="A3337" s="4" t="n">
        <v>11.1599969863892</v>
      </c>
      <c r="B3337" s="4" t="n">
        <v>28843.6640625</v>
      </c>
    </row>
    <row r="3338" ht="15" customHeight="1" s="5">
      <c r="A3338" s="4" t="n">
        <v>11.1719903945923</v>
      </c>
      <c r="B3338" s="4" t="n">
        <v>28845.6171875</v>
      </c>
    </row>
    <row r="3339" ht="15" customHeight="1" s="5">
      <c r="A3339" s="4" t="n">
        <v>11.1827936172485</v>
      </c>
      <c r="B3339" s="4" t="n">
        <v>28846.091796875</v>
      </c>
    </row>
    <row r="3340" ht="15" customHeight="1" s="5">
      <c r="A3340" s="4" t="n">
        <v>11.1947870254517</v>
      </c>
      <c r="B3340" s="4" t="n">
        <v>28848.474609375</v>
      </c>
    </row>
    <row r="3341" ht="15" customHeight="1" s="5">
      <c r="A3341" s="4" t="n">
        <v>11.2067804336548</v>
      </c>
      <c r="B3341" s="4" t="n">
        <v>28850.927734375</v>
      </c>
    </row>
    <row r="3342" ht="15" customHeight="1" s="5">
      <c r="A3342" s="4" t="n">
        <v>11.2199945449829</v>
      </c>
      <c r="B3342" s="4" t="n">
        <v>28855.224609375</v>
      </c>
    </row>
    <row r="3343" ht="15" customHeight="1" s="5">
      <c r="A3343" s="4" t="n">
        <v>11.231987953186</v>
      </c>
      <c r="B3343" s="4" t="n">
        <v>28858.677734375</v>
      </c>
    </row>
    <row r="3344" ht="15" customHeight="1" s="5">
      <c r="A3344" s="4" t="n">
        <v>11.2439813613892</v>
      </c>
      <c r="B3344" s="4" t="n">
        <v>28862.857421875</v>
      </c>
    </row>
    <row r="3345" ht="15" customHeight="1" s="5">
      <c r="A3345" s="4" t="n">
        <v>11.2559747695923</v>
      </c>
      <c r="B3345" s="4" t="n">
        <v>28866.498046875</v>
      </c>
    </row>
    <row r="3346" ht="15" customHeight="1" s="5">
      <c r="A3346" s="4" t="n">
        <v>11.2679986953735</v>
      </c>
      <c r="B3346" s="4" t="n">
        <v>28870.388671875</v>
      </c>
    </row>
    <row r="3347" ht="15" customHeight="1" s="5">
      <c r="A3347" s="4" t="n">
        <v>11.2799921035767</v>
      </c>
      <c r="B3347" s="4" t="n">
        <v>28874.482421875</v>
      </c>
    </row>
    <row r="3348" ht="15" customHeight="1" s="5">
      <c r="A3348" s="4" t="n">
        <v>11.2919855117798</v>
      </c>
      <c r="B3348" s="4" t="n">
        <v>28878.326171875</v>
      </c>
    </row>
    <row r="3349" ht="15" customHeight="1" s="5">
      <c r="A3349" s="4" t="n">
        <v>11.3051996231079</v>
      </c>
      <c r="B3349" s="4" t="n">
        <v>28881.779296875</v>
      </c>
    </row>
    <row r="3350" ht="15" customHeight="1" s="5">
      <c r="A3350" s="4" t="n">
        <v>11.317193031311</v>
      </c>
      <c r="B3350" s="4" t="n">
        <v>28883.708984375</v>
      </c>
    </row>
    <row r="3351" ht="15" customHeight="1" s="5">
      <c r="A3351" s="4" t="n">
        <v>11.3279962539673</v>
      </c>
      <c r="B3351" s="4" t="n">
        <v>28885.291015625</v>
      </c>
    </row>
    <row r="3352" ht="15" customHeight="1" s="5">
      <c r="A3352" s="4" t="n">
        <v>11.3399896621704</v>
      </c>
      <c r="B3352" s="4" t="n">
        <v>28885.041015625</v>
      </c>
    </row>
    <row r="3353" ht="15" customHeight="1" s="5">
      <c r="A3353" s="4" t="n">
        <v>11.3531732559204</v>
      </c>
      <c r="B3353" s="4" t="n">
        <v>28886.0859375</v>
      </c>
    </row>
    <row r="3354" ht="15" customHeight="1" s="5">
      <c r="A3354" s="4" t="n">
        <v>11.3651971817017</v>
      </c>
      <c r="B3354" s="4" t="n">
        <v>28886.958984375</v>
      </c>
    </row>
    <row r="3355" ht="15" customHeight="1" s="5">
      <c r="A3355" s="4" t="n">
        <v>11.3771905899048</v>
      </c>
      <c r="B3355" s="4" t="n">
        <v>28889.232421875</v>
      </c>
    </row>
    <row r="3356" ht="15" customHeight="1" s="5">
      <c r="A3356" s="4" t="n">
        <v>11.3903741836548</v>
      </c>
      <c r="B3356" s="4" t="n">
        <v>28889.984375</v>
      </c>
    </row>
    <row r="3357" ht="15" customHeight="1" s="5">
      <c r="A3357" s="4" t="n">
        <v>11.402398109436</v>
      </c>
      <c r="B3357" s="4" t="n">
        <v>28891.828125</v>
      </c>
    </row>
    <row r="3358" ht="15" customHeight="1" s="5">
      <c r="A3358" s="4" t="n">
        <v>11.4131708145142</v>
      </c>
      <c r="B3358" s="4" t="n">
        <v>28892.5703125</v>
      </c>
    </row>
    <row r="3359" ht="15" customHeight="1" s="5">
      <c r="A3359" s="4" t="n">
        <v>11.4251947402954</v>
      </c>
      <c r="B3359" s="4" t="n">
        <v>28894.8984375</v>
      </c>
    </row>
    <row r="3360" ht="15" customHeight="1" s="5">
      <c r="A3360" s="4" t="n">
        <v>11.4371881484985</v>
      </c>
      <c r="B3360" s="4" t="n">
        <v>28896.8046875</v>
      </c>
    </row>
    <row r="3361" ht="15" customHeight="1" s="5">
      <c r="A3361" s="4" t="n">
        <v>11.4491815567017</v>
      </c>
      <c r="B3361" s="4" t="n">
        <v>28900.0546875</v>
      </c>
    </row>
    <row r="3362" ht="15" customHeight="1" s="5">
      <c r="A3362" s="4" t="n">
        <v>11.4611749649048</v>
      </c>
      <c r="B3362" s="4" t="n">
        <v>28902.859375</v>
      </c>
    </row>
    <row r="3363" ht="15" customHeight="1" s="5">
      <c r="A3363" s="4" t="n">
        <v>11.473198890686</v>
      </c>
      <c r="B3363" s="4" t="n">
        <v>28906.59375</v>
      </c>
    </row>
    <row r="3364" ht="15" customHeight="1" s="5">
      <c r="A3364" s="4" t="n">
        <v>11.4851922988892</v>
      </c>
      <c r="B3364" s="4" t="n">
        <v>28909.515625</v>
      </c>
    </row>
    <row r="3365" ht="15" customHeight="1" s="5">
      <c r="A3365" s="4" t="n">
        <v>11.4983758926392</v>
      </c>
      <c r="B3365" s="4" t="n">
        <v>28912.578125</v>
      </c>
    </row>
    <row r="3366" ht="15" customHeight="1" s="5">
      <c r="A3366" s="4" t="n">
        <v>11.5115900039673</v>
      </c>
      <c r="B3366" s="4" t="n">
        <v>28916.203125</v>
      </c>
    </row>
    <row r="3367" ht="15" customHeight="1" s="5">
      <c r="A3367" s="4" t="n">
        <v>11.5223932266235</v>
      </c>
      <c r="B3367" s="4" t="n">
        <v>28919.8359375</v>
      </c>
    </row>
    <row r="3368" ht="15" customHeight="1" s="5">
      <c r="A3368" s="4" t="n">
        <v>11.5343866348267</v>
      </c>
      <c r="B3368" s="4" t="n">
        <v>28923.125</v>
      </c>
    </row>
    <row r="3369" ht="15" customHeight="1" s="5">
      <c r="A3369" s="4" t="n">
        <v>11.5463800430298</v>
      </c>
      <c r="B3369" s="4" t="n">
        <v>28924.64453125</v>
      </c>
    </row>
    <row r="3370" ht="15" customHeight="1" s="5">
      <c r="A3370" s="4" t="n">
        <v>11.5583734512329</v>
      </c>
      <c r="B3370" s="4" t="n">
        <v>28926.171875</v>
      </c>
    </row>
    <row r="3371" ht="15" customHeight="1" s="5">
      <c r="A3371" s="4" t="n">
        <v>11.5703973770142</v>
      </c>
      <c r="B3371" s="4" t="n">
        <v>28926.3359375</v>
      </c>
    </row>
    <row r="3372" ht="15" customHeight="1" s="5">
      <c r="A3372" s="4" t="n">
        <v>11.5835809707642</v>
      </c>
      <c r="B3372" s="4" t="n">
        <v>28928.21875</v>
      </c>
    </row>
    <row r="3373" ht="15" customHeight="1" s="5">
      <c r="A3373" s="4" t="n">
        <v>11.5955743789673</v>
      </c>
      <c r="B3373" s="4" t="n">
        <v>28929.48828125</v>
      </c>
    </row>
    <row r="3374" ht="15" customHeight="1" s="5">
      <c r="A3374" s="4" t="n">
        <v>11.6063776016235</v>
      </c>
      <c r="B3374" s="4" t="n">
        <v>28932.12109375</v>
      </c>
    </row>
    <row r="3375" ht="15" customHeight="1" s="5">
      <c r="A3375" s="4" t="n">
        <v>11.6183710098267</v>
      </c>
      <c r="B3375" s="4" t="n">
        <v>28933.080078125</v>
      </c>
    </row>
    <row r="3376" ht="15" customHeight="1" s="5">
      <c r="A3376" s="4" t="n">
        <v>11.6315851211548</v>
      </c>
      <c r="B3376" s="4" t="n">
        <v>28935.322265625</v>
      </c>
    </row>
    <row r="3377" ht="15" customHeight="1" s="5">
      <c r="A3377" s="4" t="n">
        <v>11.6447992324829</v>
      </c>
      <c r="B3377" s="4" t="n">
        <v>28936.11328125</v>
      </c>
    </row>
    <row r="3378" ht="15" customHeight="1" s="5">
      <c r="A3378" s="4" t="n">
        <v>11.655571937561</v>
      </c>
      <c r="B3378" s="4" t="n">
        <v>28938.09375</v>
      </c>
    </row>
    <row r="3379" ht="15" customHeight="1" s="5">
      <c r="A3379" s="4" t="n">
        <v>11.6675958633423</v>
      </c>
      <c r="B3379" s="4" t="n">
        <v>28939.9765625</v>
      </c>
    </row>
    <row r="3380" ht="15" customHeight="1" s="5">
      <c r="A3380" s="4" t="n">
        <v>11.6795892715454</v>
      </c>
      <c r="B3380" s="4" t="n">
        <v>28943.671875</v>
      </c>
    </row>
    <row r="3381" ht="15" customHeight="1" s="5">
      <c r="A3381" s="4" t="n">
        <v>11.6927728652954</v>
      </c>
      <c r="B3381" s="4" t="n">
        <v>28946.6875</v>
      </c>
    </row>
    <row r="3382" ht="15" customHeight="1" s="5">
      <c r="A3382" s="4" t="n">
        <v>11.7035760879517</v>
      </c>
      <c r="B3382" s="4" t="n">
        <v>28949.828125</v>
      </c>
    </row>
    <row r="3383" ht="15" customHeight="1" s="5">
      <c r="A3383" s="4" t="n">
        <v>11.7167901992798</v>
      </c>
      <c r="B3383" s="4" t="n">
        <v>28952.9140625</v>
      </c>
    </row>
    <row r="3384" ht="15" customHeight="1" s="5">
      <c r="A3384" s="4" t="n">
        <v>11.7287836074829</v>
      </c>
      <c r="B3384" s="4" t="n">
        <v>28956.3828125</v>
      </c>
    </row>
    <row r="3385" ht="15" customHeight="1" s="5">
      <c r="A3385" s="4" t="n">
        <v>11.740777015686</v>
      </c>
      <c r="B3385" s="4" t="n">
        <v>28960.5078125</v>
      </c>
    </row>
    <row r="3386" ht="15" customHeight="1" s="5">
      <c r="A3386" s="4" t="n">
        <v>11.7527704238892</v>
      </c>
      <c r="B3386" s="4" t="n">
        <v>28964.359375</v>
      </c>
    </row>
    <row r="3387" ht="15" customHeight="1" s="5">
      <c r="A3387" s="4" t="n">
        <v>11.7659845352173</v>
      </c>
      <c r="B3387" s="4" t="n">
        <v>28968.2265625</v>
      </c>
    </row>
    <row r="3388" ht="15" customHeight="1" s="5">
      <c r="A3388" s="4" t="n">
        <v>11.7779779434204</v>
      </c>
      <c r="B3388" s="4" t="n">
        <v>28970.3203125</v>
      </c>
    </row>
    <row r="3389" ht="15" customHeight="1" s="5">
      <c r="A3389" s="4" t="n">
        <v>11.7911920547485</v>
      </c>
      <c r="B3389" s="4" t="n">
        <v>28972.35546875</v>
      </c>
    </row>
    <row r="3390" ht="15" customHeight="1" s="5">
      <c r="A3390" s="4" t="n">
        <v>11.8031854629517</v>
      </c>
      <c r="B3390" s="4" t="n">
        <v>28972.4140625</v>
      </c>
    </row>
    <row r="3391" ht="15" customHeight="1" s="5">
      <c r="A3391" s="4" t="n">
        <v>11.8151788711548</v>
      </c>
      <c r="B3391" s="4" t="n">
        <v>28973.8203125</v>
      </c>
    </row>
    <row r="3392" ht="15" customHeight="1" s="5">
      <c r="A3392" s="4" t="n">
        <v>11.8271722793579</v>
      </c>
      <c r="B3392" s="4" t="n">
        <v>28974.62890625</v>
      </c>
    </row>
    <row r="3393" ht="15" customHeight="1" s="5">
      <c r="A3393" s="4" t="n">
        <v>11.840386390686</v>
      </c>
      <c r="B3393" s="4" t="n">
        <v>28977.02734375</v>
      </c>
    </row>
    <row r="3394" ht="15" customHeight="1" s="5">
      <c r="A3394" s="4" t="n">
        <v>11.8523797988892</v>
      </c>
      <c r="B3394" s="4" t="n">
        <v>28977.703125</v>
      </c>
    </row>
    <row r="3395" ht="15" customHeight="1" s="5">
      <c r="A3395" s="4" t="n">
        <v>11.8643732070923</v>
      </c>
      <c r="B3395" s="4" t="n">
        <v>28979.5</v>
      </c>
    </row>
    <row r="3396" ht="15" customHeight="1" s="5">
      <c r="A3396" s="4" t="n">
        <v>11.8763971328735</v>
      </c>
      <c r="B3396" s="4" t="n">
        <v>28979.77734375</v>
      </c>
    </row>
    <row r="3397" ht="15" customHeight="1" s="5">
      <c r="A3397" s="4" t="n">
        <v>11.8895807266235</v>
      </c>
      <c r="B3397" s="4" t="n">
        <v>28981.7421875</v>
      </c>
    </row>
    <row r="3398" ht="15" customHeight="1" s="5">
      <c r="A3398" s="4" t="n">
        <v>11.9003839492798</v>
      </c>
      <c r="B3398" s="4" t="n">
        <v>28983.34375</v>
      </c>
    </row>
    <row r="3399" ht="15" customHeight="1" s="5">
      <c r="A3399" s="4" t="n">
        <v>11.9135980606079</v>
      </c>
      <c r="B3399" s="4" t="n">
        <v>28986.3828125</v>
      </c>
    </row>
    <row r="3400" ht="15" customHeight="1" s="5">
      <c r="A3400" s="4" t="n">
        <v>11.9267816543579</v>
      </c>
      <c r="B3400" s="4" t="n">
        <v>28988.90625</v>
      </c>
    </row>
    <row r="3401" ht="15" customHeight="1" s="5">
      <c r="A3401" s="4" t="n">
        <v>11.9375848770142</v>
      </c>
      <c r="B3401" s="4" t="n">
        <v>28992.109375</v>
      </c>
    </row>
    <row r="3402" ht="15" customHeight="1" s="5">
      <c r="A3402" s="4" t="n">
        <v>11.9495782852173</v>
      </c>
      <c r="B3402" s="4" t="n">
        <v>28995.0078125</v>
      </c>
    </row>
    <row r="3403" ht="15" customHeight="1" s="5">
      <c r="A3403" s="4" t="n">
        <v>11.9627923965454</v>
      </c>
      <c r="B3403" s="4" t="n">
        <v>28997.8984375</v>
      </c>
    </row>
    <row r="3404" ht="15" customHeight="1" s="5">
      <c r="A3404" s="4" t="n">
        <v>11.9747858047485</v>
      </c>
      <c r="B3404" s="4" t="n">
        <v>29001.5234375</v>
      </c>
    </row>
    <row r="3405" ht="15" customHeight="1" s="5">
      <c r="A3405" s="4" t="n">
        <v>11.9867792129517</v>
      </c>
      <c r="B3405" s="4" t="n">
        <v>29005.1328125</v>
      </c>
    </row>
    <row r="3406" ht="15" customHeight="1" s="5">
      <c r="A3406" s="4" t="n">
        <v>11.99880027771</v>
      </c>
      <c r="B3406" s="4" t="n">
        <v>29008.771484375</v>
      </c>
    </row>
    <row r="3407" ht="15" customHeight="1" s="5">
      <c r="A3407" s="4" t="n">
        <v>12.01198387146</v>
      </c>
      <c r="B3407" s="4" t="n">
        <v>29010.470703125</v>
      </c>
    </row>
    <row r="3408" ht="15" customHeight="1" s="5">
      <c r="A3408" s="4" t="n">
        <v>12.0239772796631</v>
      </c>
      <c r="B3408" s="4" t="n">
        <v>29012.138671875</v>
      </c>
    </row>
    <row r="3409" ht="15" customHeight="1" s="5">
      <c r="A3409" s="4" t="n">
        <v>12.0371913909912</v>
      </c>
      <c r="B3409" s="4" t="n">
        <v>29012.19921875</v>
      </c>
    </row>
    <row r="3410" ht="15" customHeight="1" s="5">
      <c r="A3410" s="4" t="n">
        <v>12.0503749847412</v>
      </c>
      <c r="B3410" s="4" t="n">
        <v>29013.796875</v>
      </c>
    </row>
    <row r="3411" ht="15" customHeight="1" s="5">
      <c r="A3411" s="4" t="n">
        <v>12.0611782073975</v>
      </c>
      <c r="B3411" s="4" t="n">
        <v>29014.466796875</v>
      </c>
    </row>
    <row r="3412" ht="15" customHeight="1" s="5">
      <c r="A3412" s="4" t="n">
        <v>12.0731716156006</v>
      </c>
      <c r="B3412" s="4" t="n">
        <v>29016.521484375</v>
      </c>
    </row>
    <row r="3413" ht="15" customHeight="1" s="5">
      <c r="A3413" s="4" t="n">
        <v>12.0863857269287</v>
      </c>
      <c r="B3413" s="4" t="n">
        <v>29017.126953125</v>
      </c>
    </row>
    <row r="3414" ht="15" customHeight="1" s="5">
      <c r="A3414" s="4" t="n">
        <v>12.0983791351318</v>
      </c>
      <c r="B3414" s="4" t="n">
        <v>29019.080078125</v>
      </c>
    </row>
    <row r="3415" ht="15" customHeight="1" s="5">
      <c r="A3415" s="4" t="n">
        <v>12.1091823577881</v>
      </c>
      <c r="B3415" s="4" t="n">
        <v>29019.552734375</v>
      </c>
    </row>
    <row r="3416" ht="15" customHeight="1" s="5">
      <c r="A3416" s="4" t="n">
        <v>12.1223964691162</v>
      </c>
      <c r="B3416" s="4" t="n">
        <v>29021.564453125</v>
      </c>
    </row>
    <row r="3417" ht="15" customHeight="1" s="5">
      <c r="A3417" s="4" t="n">
        <v>12.1343898773193</v>
      </c>
      <c r="B3417" s="4" t="n">
        <v>29023.646484375</v>
      </c>
    </row>
    <row r="3418" ht="15" customHeight="1" s="5">
      <c r="A3418" s="4" t="n">
        <v>12.1463832855225</v>
      </c>
      <c r="B3418" s="4" t="n">
        <v>29027.318359375</v>
      </c>
    </row>
    <row r="3419" ht="15" customHeight="1" s="5">
      <c r="A3419" s="4" t="n">
        <v>12.1595973968506</v>
      </c>
      <c r="B3419" s="4" t="n">
        <v>29030.310546875</v>
      </c>
    </row>
    <row r="3420" ht="15" customHeight="1" s="5">
      <c r="A3420" s="4" t="n">
        <v>12.1715908050537</v>
      </c>
      <c r="B3420" s="4" t="n">
        <v>29033.599609375</v>
      </c>
    </row>
    <row r="3421" ht="15" customHeight="1" s="5">
      <c r="A3421" s="4" t="n">
        <v>12.1835842132568</v>
      </c>
      <c r="B3421" s="4" t="n">
        <v>29036.888671875</v>
      </c>
    </row>
    <row r="3422" ht="15" customHeight="1" s="5">
      <c r="A3422" s="4" t="n">
        <v>12.19557762146</v>
      </c>
      <c r="B3422" s="4" t="n">
        <v>29039.990234375</v>
      </c>
    </row>
    <row r="3423" ht="15" customHeight="1" s="5">
      <c r="A3423" s="4" t="n">
        <v>12.2087917327881</v>
      </c>
      <c r="B3423" s="4" t="n">
        <v>29043.787109375</v>
      </c>
    </row>
    <row r="3424" ht="15" customHeight="1" s="5">
      <c r="A3424" s="4" t="n">
        <v>12.2219753265381</v>
      </c>
      <c r="B3424" s="4" t="n">
        <v>29047.365234375</v>
      </c>
    </row>
    <row r="3425" ht="15" customHeight="1" s="5">
      <c r="A3425" s="4" t="n">
        <v>12.2339992523193</v>
      </c>
      <c r="B3425" s="4" t="n">
        <v>29050.623046875</v>
      </c>
    </row>
    <row r="3426" ht="15" customHeight="1" s="5">
      <c r="A3426" s="4" t="n">
        <v>12.2459926605225</v>
      </c>
      <c r="B3426" s="4" t="n">
        <v>29051.822265625</v>
      </c>
    </row>
    <row r="3427" ht="15" customHeight="1" s="5">
      <c r="A3427" s="4" t="n">
        <v>12.2579860687256</v>
      </c>
      <c r="B3427" s="4" t="n">
        <v>29053.1640625</v>
      </c>
    </row>
    <row r="3428" ht="15" customHeight="1" s="5">
      <c r="A3428" s="4" t="n">
        <v>12.2712001800537</v>
      </c>
      <c r="B3428" s="4" t="n">
        <v>29052.576171875</v>
      </c>
    </row>
    <row r="3429" ht="15" customHeight="1" s="5">
      <c r="A3429" s="4" t="n">
        <v>12.2843837738037</v>
      </c>
      <c r="B3429" s="4" t="n">
        <v>29053.30859375</v>
      </c>
    </row>
    <row r="3430" ht="15" customHeight="1" s="5">
      <c r="A3430" s="4" t="n">
        <v>12.2963771820068</v>
      </c>
      <c r="B3430" s="4" t="n">
        <v>29053.734375</v>
      </c>
    </row>
    <row r="3431" ht="15" customHeight="1" s="5">
      <c r="A3431" s="4" t="n">
        <v>12.30837059021</v>
      </c>
      <c r="B3431" s="4" t="n">
        <v>29055.75</v>
      </c>
    </row>
    <row r="3432" ht="15" customHeight="1" s="5">
      <c r="A3432" s="4" t="n">
        <v>12.3203945159912</v>
      </c>
      <c r="B3432" s="4" t="n">
        <v>29056.283203125</v>
      </c>
    </row>
    <row r="3433" ht="15" customHeight="1" s="5">
      <c r="A3433" s="4" t="n">
        <v>12.3335475921631</v>
      </c>
      <c r="B3433" s="4" t="n">
        <v>29057.966796875</v>
      </c>
    </row>
    <row r="3434" ht="15" customHeight="1" s="5">
      <c r="A3434" s="4" t="n">
        <v>12.3455715179443</v>
      </c>
      <c r="B3434" s="4" t="n">
        <v>29058.4140625</v>
      </c>
    </row>
    <row r="3435" ht="15" customHeight="1" s="5">
      <c r="A3435" s="4" t="n">
        <v>12.3575954437256</v>
      </c>
      <c r="B3435" s="4" t="n">
        <v>29060.54296875</v>
      </c>
    </row>
    <row r="3436" ht="15" customHeight="1" s="5">
      <c r="A3436" s="4" t="n">
        <v>12.3695888519287</v>
      </c>
      <c r="B3436" s="4" t="n">
        <v>29062.4375</v>
      </c>
    </row>
    <row r="3437" ht="15" customHeight="1" s="5">
      <c r="A3437" s="4" t="n">
        <v>12.3815822601318</v>
      </c>
      <c r="B3437" s="4" t="n">
        <v>29065.71875</v>
      </c>
    </row>
    <row r="3438" ht="15" customHeight="1" s="5">
      <c r="A3438" s="4" t="n">
        <v>12.393575668335</v>
      </c>
      <c r="B3438" s="4" t="n">
        <v>29068.34375</v>
      </c>
    </row>
    <row r="3439" ht="15" customHeight="1" s="5">
      <c r="A3439" s="4" t="n">
        <v>12.4055995941162</v>
      </c>
      <c r="B3439" s="4" t="n">
        <v>29071.4609375</v>
      </c>
    </row>
    <row r="3440" ht="15" customHeight="1" s="5">
      <c r="A3440" s="4" t="n">
        <v>12.4199733734131</v>
      </c>
      <c r="B3440" s="4" t="n">
        <v>29074.3984375</v>
      </c>
    </row>
    <row r="3441" ht="15" customHeight="1" s="5">
      <c r="A3441" s="4" t="n">
        <v>12.4307765960693</v>
      </c>
      <c r="B3441" s="4" t="n">
        <v>29077.2421875</v>
      </c>
    </row>
    <row r="3442" ht="15" customHeight="1" s="5">
      <c r="A3442" s="4" t="n">
        <v>12.4439907073975</v>
      </c>
      <c r="B3442" s="4" t="n">
        <v>29080.515625</v>
      </c>
    </row>
    <row r="3443" ht="15" customHeight="1" s="5">
      <c r="A3443" s="4" t="n">
        <v>12.4559841156006</v>
      </c>
      <c r="B3443" s="4" t="n">
        <v>29083.8125</v>
      </c>
    </row>
    <row r="3444" ht="15" customHeight="1" s="5">
      <c r="A3444" s="4" t="n">
        <v>12.4679775238037</v>
      </c>
      <c r="B3444" s="4" t="n">
        <v>29087.2734375</v>
      </c>
    </row>
    <row r="3445" ht="15" customHeight="1" s="5">
      <c r="A3445" s="4" t="n">
        <v>12.4811916351318</v>
      </c>
      <c r="B3445" s="4" t="n">
        <v>29088.375</v>
      </c>
    </row>
    <row r="3446" ht="15" customHeight="1" s="5">
      <c r="A3446" s="4" t="n">
        <v>12.4943752288818</v>
      </c>
      <c r="B3446" s="4" t="n">
        <v>29089.513671875</v>
      </c>
    </row>
    <row r="3447" ht="15" customHeight="1" s="5">
      <c r="A3447" s="4" t="n">
        <v>12.50758934021</v>
      </c>
      <c r="B3447" s="4" t="n">
        <v>29089.341796875</v>
      </c>
    </row>
    <row r="3448" ht="15" customHeight="1" s="5">
      <c r="A3448" s="4" t="n">
        <v>12.5183925628662</v>
      </c>
      <c r="B3448" s="4" t="n">
        <v>29090.818359375</v>
      </c>
    </row>
    <row r="3449" ht="15" customHeight="1" s="5">
      <c r="A3449" s="4" t="n">
        <v>12.5303859710693</v>
      </c>
      <c r="B3449" s="4" t="n">
        <v>29091.533203125</v>
      </c>
    </row>
    <row r="3450" ht="15" customHeight="1" s="5">
      <c r="A3450" s="4" t="n">
        <v>12.5423793792725</v>
      </c>
      <c r="B3450" s="4" t="n">
        <v>29093.634765625</v>
      </c>
    </row>
    <row r="3451" ht="15" customHeight="1" s="5">
      <c r="A3451" s="4" t="n">
        <v>12.5555934906006</v>
      </c>
      <c r="B3451" s="4" t="n">
        <v>29094.505859375</v>
      </c>
    </row>
    <row r="3452" ht="15" customHeight="1" s="5">
      <c r="A3452" s="4" t="n">
        <v>12.5687770843506</v>
      </c>
      <c r="B3452" s="4" t="n">
        <v>29096.302734375</v>
      </c>
    </row>
    <row r="3453" ht="15" customHeight="1" s="5">
      <c r="A3453" s="4" t="n">
        <v>12.5819911956787</v>
      </c>
      <c r="B3453" s="4" t="n">
        <v>29096.689453125</v>
      </c>
    </row>
    <row r="3454" ht="15" customHeight="1" s="5">
      <c r="A3454" s="4" t="n">
        <v>12.592794418335</v>
      </c>
      <c r="B3454" s="4" t="n">
        <v>29098.244140625</v>
      </c>
    </row>
    <row r="3455" ht="15" customHeight="1" s="5">
      <c r="A3455" s="4" t="n">
        <v>12.6047878265381</v>
      </c>
      <c r="B3455" s="4" t="n">
        <v>29100.173828125</v>
      </c>
    </row>
    <row r="3456" ht="15" customHeight="1" s="5">
      <c r="A3456" s="4" t="n">
        <v>12.6179714202881</v>
      </c>
      <c r="B3456" s="4" t="n">
        <v>29103.548828125</v>
      </c>
    </row>
    <row r="3457" ht="15" customHeight="1" s="5">
      <c r="A3457" s="4" t="n">
        <v>12.6311855316162</v>
      </c>
      <c r="B3457" s="4" t="n">
        <v>29106.564453125</v>
      </c>
    </row>
    <row r="3458" ht="15" customHeight="1" s="5">
      <c r="A3458" s="4" t="n">
        <v>12.6419887542725</v>
      </c>
      <c r="B3458" s="4" t="n">
        <v>29109.634765625</v>
      </c>
    </row>
    <row r="3459" ht="15" customHeight="1" s="5">
      <c r="A3459" s="4" t="n">
        <v>12.6551723480225</v>
      </c>
      <c r="B3459" s="4" t="n">
        <v>29112.900390625</v>
      </c>
    </row>
    <row r="3460" ht="15" customHeight="1" s="5">
      <c r="A3460" s="4" t="n">
        <v>12.6671962738037</v>
      </c>
      <c r="B3460" s="4" t="n">
        <v>29115.759765625</v>
      </c>
    </row>
    <row r="3461" ht="15" customHeight="1" s="5">
      <c r="A3461" s="4" t="n">
        <v>12.6803798675537</v>
      </c>
      <c r="B3461" s="4" t="n">
        <v>29119.423828125</v>
      </c>
    </row>
    <row r="3462" ht="15" customHeight="1" s="5">
      <c r="A3462" s="4" t="n">
        <v>12.6923732757568</v>
      </c>
      <c r="B3462" s="4" t="n">
        <v>29122.673828125</v>
      </c>
    </row>
    <row r="3463" ht="15" customHeight="1" s="5">
      <c r="A3463" s="4" t="n">
        <v>12.705587387085</v>
      </c>
      <c r="B3463" s="4" t="n">
        <v>29126.173828125</v>
      </c>
    </row>
    <row r="3464" ht="15" customHeight="1" s="5">
      <c r="A3464" s="4" t="n">
        <v>12.7175807952881</v>
      </c>
      <c r="B3464" s="4" t="n">
        <v>29127.798828125</v>
      </c>
    </row>
    <row r="3465" ht="15" customHeight="1" s="5">
      <c r="A3465" s="4" t="n">
        <v>12.7295742034912</v>
      </c>
      <c r="B3465" s="4" t="n">
        <v>29129.751953125</v>
      </c>
    </row>
    <row r="3466" ht="15" customHeight="1" s="5">
      <c r="A3466" s="4" t="n">
        <v>12.7427883148193</v>
      </c>
      <c r="B3466" s="4" t="n">
        <v>29129.576171875</v>
      </c>
    </row>
    <row r="3467" ht="15" customHeight="1" s="5">
      <c r="A3467" s="4" t="n">
        <v>12.7559719085693</v>
      </c>
      <c r="B3467" s="4" t="n">
        <v>29130.826171875</v>
      </c>
    </row>
    <row r="3468" ht="15" customHeight="1" s="5">
      <c r="A3468" s="4" t="n">
        <v>12.7667751312256</v>
      </c>
      <c r="B3468" s="4" t="n">
        <v>29131.74609375</v>
      </c>
    </row>
    <row r="3469" ht="15" customHeight="1" s="5">
      <c r="A3469" s="4" t="n">
        <v>12.7787990570068</v>
      </c>
      <c r="B3469" s="4" t="n">
        <v>29133.94140625</v>
      </c>
    </row>
    <row r="3470" ht="15" customHeight="1" s="5">
      <c r="A3470" s="4" t="n">
        <v>12.7931728363037</v>
      </c>
      <c r="B3470" s="4" t="n">
        <v>29134.34765625</v>
      </c>
    </row>
    <row r="3471" ht="15" customHeight="1" s="5">
      <c r="A3471" s="4" t="n">
        <v>12.805196762085</v>
      </c>
      <c r="B3471" s="4" t="n">
        <v>29135.81640625</v>
      </c>
    </row>
    <row r="3472" ht="15" customHeight="1" s="5">
      <c r="A3472" s="4" t="n">
        <v>12.818380355835</v>
      </c>
      <c r="B3472" s="4" t="n">
        <v>29135.958984375</v>
      </c>
    </row>
    <row r="3473" ht="15" customHeight="1" s="5">
      <c r="A3473" s="4" t="n">
        <v>12.8303737640381</v>
      </c>
      <c r="B3473" s="4" t="n">
        <v>29137.318359375</v>
      </c>
    </row>
    <row r="3474" ht="15" customHeight="1" s="5">
      <c r="A3474" s="4" t="n">
        <v>12.8423976898193</v>
      </c>
      <c r="B3474" s="4" t="n">
        <v>29138.759765625</v>
      </c>
    </row>
    <row r="3475" ht="15" customHeight="1" s="5">
      <c r="A3475" s="4" t="n">
        <v>12.8543910980225</v>
      </c>
      <c r="B3475" s="4" t="n">
        <v>29141.337890625</v>
      </c>
    </row>
    <row r="3476" ht="15" customHeight="1" s="5">
      <c r="A3476" s="4" t="n">
        <v>12.8675746917725</v>
      </c>
      <c r="B3476" s="4" t="n">
        <v>29143.666015625</v>
      </c>
    </row>
    <row r="3477" ht="15" customHeight="1" s="5">
      <c r="A3477" s="4" t="n">
        <v>12.8795986175537</v>
      </c>
      <c r="B3477" s="4" t="n">
        <v>29146.470703125</v>
      </c>
    </row>
    <row r="3478" ht="15" customHeight="1" s="5">
      <c r="A3478" s="4" t="n">
        <v>12.8927822113037</v>
      </c>
      <c r="B3478" s="4" t="n">
        <v>29149.220703125</v>
      </c>
    </row>
    <row r="3479" ht="15" customHeight="1" s="5">
      <c r="A3479" s="4" t="n">
        <v>12.9047756195068</v>
      </c>
      <c r="B3479" s="4" t="n">
        <v>29151.693359375</v>
      </c>
    </row>
    <row r="3480" ht="15" customHeight="1" s="5">
      <c r="A3480" s="4" t="n">
        <v>12.917989730835</v>
      </c>
      <c r="B3480" s="4" t="n">
        <v>29155.162109375</v>
      </c>
    </row>
    <row r="3481" ht="15" customHeight="1" s="5">
      <c r="A3481" s="4" t="n">
        <v>12.9299831390381</v>
      </c>
      <c r="B3481" s="4" t="n">
        <v>29158.357421875</v>
      </c>
    </row>
    <row r="3482" ht="15" customHeight="1" s="5">
      <c r="A3482" s="4" t="n">
        <v>12.9431972503662</v>
      </c>
      <c r="B3482" s="4" t="n">
        <v>29161.904296875</v>
      </c>
    </row>
    <row r="3483" ht="15" customHeight="1" s="5">
      <c r="A3483" s="4" t="n">
        <v>12.9551906585693</v>
      </c>
      <c r="B3483" s="4" t="n">
        <v>29163.173828125</v>
      </c>
    </row>
    <row r="3484" ht="15" customHeight="1" s="5">
      <c r="A3484" s="4" t="n">
        <v>12.9683742523193</v>
      </c>
      <c r="B3484" s="4" t="n">
        <v>29164.283203125</v>
      </c>
    </row>
    <row r="3485" ht="15" customHeight="1" s="5">
      <c r="A3485" s="4" t="n">
        <v>12.9803981781006</v>
      </c>
      <c r="B3485" s="4" t="n">
        <v>29163.806640625</v>
      </c>
    </row>
    <row r="3486" ht="15" customHeight="1" s="5">
      <c r="A3486" s="4" t="n">
        <v>12.9935817718506</v>
      </c>
      <c r="B3486" s="4" t="n">
        <v>29164.986328125</v>
      </c>
    </row>
    <row r="3487" ht="15" customHeight="1" s="5">
      <c r="A3487" s="4" t="n">
        <v>13.0055751800537</v>
      </c>
      <c r="B3487" s="4" t="n">
        <v>29165.279296875</v>
      </c>
    </row>
    <row r="3488" ht="15" customHeight="1" s="5">
      <c r="A3488" s="4" t="n">
        <v>13.017599105835</v>
      </c>
      <c r="B3488" s="4" t="n">
        <v>29167.111328125</v>
      </c>
    </row>
    <row r="3489" ht="15" customHeight="1" s="5">
      <c r="A3489" s="4" t="n">
        <v>13.030782699585</v>
      </c>
      <c r="B3489" s="4" t="n">
        <v>29167.62890625</v>
      </c>
    </row>
    <row r="3490" ht="15" customHeight="1" s="5">
      <c r="A3490" s="4" t="n">
        <v>13.0439968109131</v>
      </c>
      <c r="B3490" s="4" t="n">
        <v>29169.31640625</v>
      </c>
    </row>
    <row r="3491" ht="15" customHeight="1" s="5">
      <c r="A3491" s="4" t="n">
        <v>13.0559902191162</v>
      </c>
      <c r="B3491" s="4" t="n">
        <v>29169.681640625</v>
      </c>
    </row>
    <row r="3492" ht="15" customHeight="1" s="5">
      <c r="A3492" s="4" t="n">
        <v>13.0667934417725</v>
      </c>
      <c r="B3492" s="4" t="n">
        <v>29171.251953125</v>
      </c>
    </row>
    <row r="3493" ht="15" customHeight="1" s="5">
      <c r="A3493" s="4" t="n">
        <v>13.0799770355225</v>
      </c>
      <c r="B3493" s="4" t="n">
        <v>29173.185546875</v>
      </c>
    </row>
    <row r="3494" ht="15" customHeight="1" s="5">
      <c r="A3494" s="4" t="n">
        <v>13.0919704437256</v>
      </c>
      <c r="B3494" s="4" t="n">
        <v>29176.451171875</v>
      </c>
    </row>
    <row r="3495" ht="15" customHeight="1" s="5">
      <c r="A3495" s="4" t="n">
        <v>13.1051845550537</v>
      </c>
      <c r="B3495" s="4" t="n">
        <v>29179.505859375</v>
      </c>
    </row>
    <row r="3496" ht="15" customHeight="1" s="5">
      <c r="A3496" s="4" t="n">
        <v>13.1171779632568</v>
      </c>
      <c r="B3496" s="4" t="n">
        <v>29182.591796875</v>
      </c>
    </row>
    <row r="3497" ht="15" customHeight="1" s="5">
      <c r="A3497" s="4" t="n">
        <v>13.1327724456787</v>
      </c>
      <c r="B3497" s="4" t="n">
        <v>29185.560546875</v>
      </c>
    </row>
    <row r="3498" ht="15" customHeight="1" s="5">
      <c r="A3498" s="4" t="n">
        <v>13.143575668335</v>
      </c>
      <c r="B3498" s="4" t="n">
        <v>29188.251953125</v>
      </c>
    </row>
    <row r="3499" ht="15" customHeight="1" s="5">
      <c r="A3499" s="4" t="n">
        <v>13.1555995941162</v>
      </c>
      <c r="B3499" s="4" t="n">
        <v>29192.009765625</v>
      </c>
    </row>
    <row r="3500" ht="15" customHeight="1" s="5">
      <c r="A3500" s="4" t="n">
        <v>13.1699733734131</v>
      </c>
      <c r="B3500" s="4" t="n">
        <v>29195.119140625</v>
      </c>
    </row>
    <row r="3501" ht="15" customHeight="1" s="5">
      <c r="A3501" s="4" t="n">
        <v>13.1819972991943</v>
      </c>
      <c r="B3501" s="4" t="n">
        <v>29198.259765625</v>
      </c>
    </row>
    <row r="3502" ht="15" customHeight="1" s="5">
      <c r="A3502" s="4" t="n">
        <v>13.1939907073975</v>
      </c>
      <c r="B3502" s="4" t="n">
        <v>29199.404296875</v>
      </c>
    </row>
    <row r="3503" ht="15" customHeight="1" s="5">
      <c r="A3503" s="4" t="n">
        <v>13.2071743011475</v>
      </c>
      <c r="B3503" s="4" t="n">
        <v>29200.814453125</v>
      </c>
    </row>
    <row r="3504" ht="15" customHeight="1" s="5">
      <c r="A3504" s="4" t="n">
        <v>13.2203884124756</v>
      </c>
      <c r="B3504" s="4" t="n">
        <v>29200.125</v>
      </c>
    </row>
    <row r="3505" ht="15" customHeight="1" s="5">
      <c r="A3505" s="4" t="n">
        <v>13.2323818206787</v>
      </c>
      <c r="B3505" s="4" t="n">
        <v>29200.810546875</v>
      </c>
    </row>
    <row r="3506" ht="15" customHeight="1" s="5">
      <c r="A3506" s="4" t="n">
        <v>13.2443752288818</v>
      </c>
      <c r="B3506" s="4" t="n">
        <v>29201.046875</v>
      </c>
    </row>
    <row r="3507" ht="15" customHeight="1" s="5">
      <c r="A3507" s="4" t="n">
        <v>13.25758934021</v>
      </c>
      <c r="B3507" s="4" t="n">
        <v>29203.08984375</v>
      </c>
    </row>
    <row r="3508" ht="15" customHeight="1" s="5">
      <c r="A3508" s="4" t="n">
        <v>13.2695827484131</v>
      </c>
      <c r="B3508" s="4" t="n">
        <v>29203.4296875</v>
      </c>
    </row>
    <row r="3509" ht="15" customHeight="1" s="5">
      <c r="A3509" s="4" t="n">
        <v>13.2815761566162</v>
      </c>
      <c r="B3509" s="4" t="n">
        <v>29204.69921875</v>
      </c>
    </row>
    <row r="3510" ht="15" customHeight="1" s="5">
      <c r="A3510" s="4" t="n">
        <v>13.2959804534912</v>
      </c>
      <c r="B3510" s="4" t="n">
        <v>29204.853515625</v>
      </c>
    </row>
    <row r="3511" ht="15" customHeight="1" s="5">
      <c r="A3511" s="4" t="n">
        <v>13.3091945648193</v>
      </c>
      <c r="B3511" s="4" t="n">
        <v>29206.267578125</v>
      </c>
    </row>
    <row r="3512" ht="15" customHeight="1" s="5">
      <c r="A3512" s="4" t="n">
        <v>13.3211879730225</v>
      </c>
      <c r="B3512" s="4" t="n">
        <v>29207.814453125</v>
      </c>
    </row>
    <row r="3513" ht="15" customHeight="1" s="5">
      <c r="A3513" s="4" t="n">
        <v>13.3331813812256</v>
      </c>
      <c r="B3513" s="4" t="n">
        <v>29210.501953125</v>
      </c>
    </row>
    <row r="3514" ht="15" customHeight="1" s="5">
      <c r="A3514" s="4" t="n">
        <v>13.3451747894287</v>
      </c>
      <c r="B3514" s="4" t="n">
        <v>29213.142578125</v>
      </c>
    </row>
    <row r="3515" ht="15" customHeight="1" s="5">
      <c r="A3515" s="4" t="n">
        <v>13.3583889007568</v>
      </c>
      <c r="B3515" s="4" t="n">
        <v>29215.794921875</v>
      </c>
    </row>
    <row r="3516" ht="15" customHeight="1" s="5">
      <c r="A3516" s="4" t="n">
        <v>13.37038230896</v>
      </c>
      <c r="B3516" s="4" t="n">
        <v>29218.548828125</v>
      </c>
    </row>
    <row r="3517" ht="15" customHeight="1" s="5">
      <c r="A3517" s="4" t="n">
        <v>13.3835964202881</v>
      </c>
      <c r="B3517" s="4" t="n">
        <v>29220.736328125</v>
      </c>
    </row>
    <row r="3518" ht="15" customHeight="1" s="5">
      <c r="A3518" s="4" t="n">
        <v>13.3955898284912</v>
      </c>
      <c r="B3518" s="4" t="n">
        <v>29223.908203125</v>
      </c>
    </row>
    <row r="3519" ht="15" customHeight="1" s="5">
      <c r="A3519" s="4" t="n">
        <v>13.4075832366943</v>
      </c>
      <c r="B3519" s="4" t="n">
        <v>29226.634765625</v>
      </c>
    </row>
    <row r="3520" ht="15" customHeight="1" s="5">
      <c r="A3520" s="4" t="n">
        <v>13.4207973480225</v>
      </c>
      <c r="B3520" s="4" t="n">
        <v>29230.017578125</v>
      </c>
    </row>
    <row r="3521" ht="15" customHeight="1" s="5">
      <c r="A3521" s="4" t="n">
        <v>13.4327907562256</v>
      </c>
      <c r="B3521" s="4" t="n">
        <v>29231.1015625</v>
      </c>
    </row>
    <row r="3522" ht="15" customHeight="1" s="5">
      <c r="A3522" s="4" t="n">
        <v>13.4483852386475</v>
      </c>
      <c r="B3522" s="4" t="n">
        <v>29232.3125</v>
      </c>
    </row>
    <row r="3523" ht="15" customHeight="1" s="5">
      <c r="A3523" s="4" t="n">
        <v>13.4591884613037</v>
      </c>
      <c r="B3523" s="4" t="n">
        <v>29231.828125</v>
      </c>
    </row>
    <row r="3524" ht="15" customHeight="1" s="5">
      <c r="A3524" s="4" t="n">
        <v>13.4723720550537</v>
      </c>
      <c r="B3524" s="4" t="n">
        <v>29233.21875</v>
      </c>
    </row>
    <row r="3525" ht="15" customHeight="1" s="5">
      <c r="A3525" s="4" t="n">
        <v>13.4855861663818</v>
      </c>
      <c r="B3525" s="4" t="n">
        <v>29233.5078125</v>
      </c>
    </row>
    <row r="3526" ht="15" customHeight="1" s="5">
      <c r="A3526" s="4" t="n">
        <v>13.49880027771</v>
      </c>
      <c r="B3526" s="4" t="n">
        <v>29235.453125</v>
      </c>
    </row>
    <row r="3527" ht="15" customHeight="1" s="5">
      <c r="A3527" s="4" t="n">
        <v>13.5095729827881</v>
      </c>
      <c r="B3527" s="4" t="n">
        <v>29235.94921875</v>
      </c>
    </row>
    <row r="3528" ht="15" customHeight="1" s="5">
      <c r="A3528" s="4" t="n">
        <v>13.5227870941162</v>
      </c>
      <c r="B3528" s="4" t="n">
        <v>29237.625</v>
      </c>
    </row>
    <row r="3529" ht="15" customHeight="1" s="5">
      <c r="A3529" s="4" t="n">
        <v>13.5371913909912</v>
      </c>
      <c r="B3529" s="4" t="n">
        <v>29237.873046875</v>
      </c>
    </row>
    <row r="3530" ht="15" customHeight="1" s="5">
      <c r="A3530" s="4" t="n">
        <v>13.5491847991943</v>
      </c>
      <c r="B3530" s="4" t="n">
        <v>29239.181640625</v>
      </c>
    </row>
    <row r="3531" ht="15" customHeight="1" s="5">
      <c r="A3531" s="4" t="n">
        <v>13.5623989105225</v>
      </c>
      <c r="B3531" s="4" t="n">
        <v>29240.779296875</v>
      </c>
    </row>
    <row r="3532" ht="15" customHeight="1" s="5">
      <c r="A3532" s="4" t="n">
        <v>13.5743923187256</v>
      </c>
      <c r="B3532" s="4" t="n">
        <v>29243.677734375</v>
      </c>
    </row>
    <row r="3533" ht="15" customHeight="1" s="5">
      <c r="A3533" s="4" t="n">
        <v>13.5875759124756</v>
      </c>
      <c r="B3533" s="4" t="n">
        <v>29246.298828125</v>
      </c>
    </row>
    <row r="3534" ht="15" customHeight="1" s="5">
      <c r="A3534" s="4" t="n">
        <v>13.5983791351318</v>
      </c>
      <c r="B3534" s="4" t="n">
        <v>29248.619140625</v>
      </c>
    </row>
    <row r="3535" ht="15" customHeight="1" s="5">
      <c r="A3535" s="4" t="n">
        <v>13.6127834320068</v>
      </c>
      <c r="B3535" s="4" t="n">
        <v>29251.603515625</v>
      </c>
    </row>
    <row r="3536" ht="15" customHeight="1" s="5">
      <c r="A3536" s="4" t="n">
        <v>13.625997543335</v>
      </c>
      <c r="B3536" s="4" t="n">
        <v>29254.169921875</v>
      </c>
    </row>
    <row r="3537" ht="15" customHeight="1" s="5">
      <c r="A3537" s="4" t="n">
        <v>13.6367702484131</v>
      </c>
      <c r="B3537" s="4" t="n">
        <v>29258.123046875</v>
      </c>
    </row>
    <row r="3538" ht="15" customHeight="1" s="5">
      <c r="A3538" s="4" t="n">
        <v>13.6499843597412</v>
      </c>
      <c r="B3538" s="4" t="n">
        <v>29261.357421875</v>
      </c>
    </row>
    <row r="3539" ht="15" customHeight="1" s="5">
      <c r="A3539" s="4" t="n">
        <v>13.6643886566162</v>
      </c>
      <c r="B3539" s="4" t="n">
        <v>29265.123046875</v>
      </c>
    </row>
    <row r="3540" ht="15" customHeight="1" s="5">
      <c r="A3540" s="4" t="n">
        <v>13.6763820648193</v>
      </c>
      <c r="B3540" s="4" t="n">
        <v>29266.310546875</v>
      </c>
    </row>
    <row r="3541" ht="15" customHeight="1" s="5">
      <c r="A3541" s="4" t="n">
        <v>13.6883754730225</v>
      </c>
      <c r="B3541" s="4" t="n">
        <v>29267.767578125</v>
      </c>
    </row>
    <row r="3542" ht="15" customHeight="1" s="5">
      <c r="A3542" s="4" t="n">
        <v>13.7003993988037</v>
      </c>
      <c r="B3542" s="4" t="n">
        <v>29266.84375</v>
      </c>
    </row>
    <row r="3543" ht="15" customHeight="1" s="5">
      <c r="A3543" s="4" t="n">
        <v>13.7147731781006</v>
      </c>
      <c r="B3543" s="4" t="n">
        <v>29267.439453125</v>
      </c>
    </row>
    <row r="3544" ht="15" customHeight="1" s="5">
      <c r="A3544" s="4" t="n">
        <v>13.7267971038818</v>
      </c>
      <c r="B3544" s="4" t="n">
        <v>29267.197265625</v>
      </c>
    </row>
    <row r="3545" ht="15" customHeight="1" s="5">
      <c r="A3545" s="4" t="n">
        <v>13.7399806976318</v>
      </c>
      <c r="B3545" s="4" t="n">
        <v>29268.646484375</v>
      </c>
    </row>
    <row r="3546" ht="15" customHeight="1" s="5">
      <c r="A3546" s="4" t="n">
        <v>13.75319480896</v>
      </c>
      <c r="B3546" s="4" t="n">
        <v>29268.521484375</v>
      </c>
    </row>
    <row r="3547" ht="15" customHeight="1" s="5">
      <c r="A3547" s="4" t="n">
        <v>13.7651882171631</v>
      </c>
      <c r="B3547" s="4" t="n">
        <v>29269.388671875</v>
      </c>
    </row>
    <row r="3548" ht="15" customHeight="1" s="5">
      <c r="A3548" s="4" t="n">
        <v>13.7771816253662</v>
      </c>
      <c r="B3548" s="4" t="n">
        <v>29269.279296875</v>
      </c>
    </row>
    <row r="3549" ht="15" customHeight="1" s="5">
      <c r="A3549" s="4" t="n">
        <v>13.7903957366943</v>
      </c>
      <c r="B3549" s="4" t="n">
        <v>29270.552734375</v>
      </c>
    </row>
    <row r="3550" ht="15" customHeight="1" s="5">
      <c r="A3550" s="4" t="n">
        <v>13.8035793304443</v>
      </c>
      <c r="B3550" s="4" t="n">
        <v>29272.306640625</v>
      </c>
    </row>
    <row r="3551" ht="15" customHeight="1" s="5">
      <c r="A3551" s="4" t="n">
        <v>13.8155727386475</v>
      </c>
      <c r="B3551" s="4" t="n">
        <v>29275.150390625</v>
      </c>
    </row>
    <row r="3552" ht="15" customHeight="1" s="5">
      <c r="A3552" s="4" t="n">
        <v>13.8299770355225</v>
      </c>
      <c r="B3552" s="4" t="n">
        <v>29277.970703125</v>
      </c>
    </row>
    <row r="3553" ht="15" customHeight="1" s="5">
      <c r="A3553" s="4" t="n">
        <v>13.8419704437256</v>
      </c>
      <c r="B3553" s="4" t="n">
        <v>29280.787109375</v>
      </c>
    </row>
    <row r="3554" ht="15" customHeight="1" s="5">
      <c r="A3554" s="4" t="n">
        <v>13.8551845550537</v>
      </c>
      <c r="B3554" s="4" t="n">
        <v>29284.060546875</v>
      </c>
    </row>
    <row r="3555" ht="15" customHeight="1" s="5">
      <c r="A3555" s="4" t="n">
        <v>13.8671779632568</v>
      </c>
      <c r="B3555" s="4" t="n">
        <v>29286.220703125</v>
      </c>
    </row>
    <row r="3556" ht="15" customHeight="1" s="5">
      <c r="A3556" s="4" t="n">
        <v>13.880392074585</v>
      </c>
      <c r="B3556" s="4" t="n">
        <v>29289.556640625</v>
      </c>
    </row>
    <row r="3557" ht="15" customHeight="1" s="5">
      <c r="A3557" s="4" t="n">
        <v>13.893575668335</v>
      </c>
      <c r="B3557" s="4" t="n">
        <v>29292.267578125</v>
      </c>
    </row>
    <row r="3558" ht="15" customHeight="1" s="5">
      <c r="A3558" s="4" t="n">
        <v>13.9067897796631</v>
      </c>
      <c r="B3558" s="4" t="n">
        <v>29295.619140625</v>
      </c>
    </row>
    <row r="3559" ht="15" customHeight="1" s="5">
      <c r="A3559" s="4" t="n">
        <v>13.9199733734131</v>
      </c>
      <c r="B3559" s="4" t="n">
        <v>29296.212890625</v>
      </c>
    </row>
    <row r="3560" ht="15" customHeight="1" s="5">
      <c r="A3560" s="4" t="n">
        <v>13.9331874847412</v>
      </c>
      <c r="B3560" s="4" t="n">
        <v>29297.234375</v>
      </c>
    </row>
    <row r="3561" ht="15" customHeight="1" s="5">
      <c r="A3561" s="4" t="n">
        <v>13.9463710784912</v>
      </c>
      <c r="B3561" s="4" t="n">
        <v>29296.28515625</v>
      </c>
    </row>
    <row r="3562" ht="15" customHeight="1" s="5">
      <c r="A3562" s="4" t="n">
        <v>13.9583950042725</v>
      </c>
      <c r="B3562" s="4" t="n">
        <v>29297.037109375</v>
      </c>
    </row>
    <row r="3563" ht="15" customHeight="1" s="5">
      <c r="A3563" s="4" t="n">
        <v>13.9715785980225</v>
      </c>
      <c r="B3563" s="4" t="n">
        <v>29296.779296875</v>
      </c>
    </row>
    <row r="3564" ht="15" customHeight="1" s="5">
      <c r="A3564" s="4" t="n">
        <v>13.9835720062256</v>
      </c>
      <c r="B3564" s="4" t="n">
        <v>29298.083984375</v>
      </c>
    </row>
    <row r="3565" ht="15" customHeight="1" s="5">
      <c r="A3565" s="4" t="n">
        <v>13.9979763031006</v>
      </c>
      <c r="B3565" s="4" t="n">
        <v>29298.275390625</v>
      </c>
    </row>
    <row r="3566" ht="15" customHeight="1" s="5">
      <c r="A3566" s="4" t="n">
        <v>14.0111904144287</v>
      </c>
      <c r="B3566" s="4" t="n">
        <v>29299.197265625</v>
      </c>
    </row>
    <row r="3567" ht="15" customHeight="1" s="5">
      <c r="A3567" s="4" t="n">
        <v>14.0243740081787</v>
      </c>
      <c r="B3567" s="4" t="n">
        <v>29298.87890625</v>
      </c>
    </row>
    <row r="3568" ht="15" customHeight="1" s="5">
      <c r="A3568" s="4" t="n">
        <v>14.03639793396</v>
      </c>
      <c r="B3568" s="4" t="n">
        <v>29299.775390625</v>
      </c>
    </row>
    <row r="3569" ht="15" customHeight="1" s="5">
      <c r="A3569" s="4" t="n">
        <v>14.04958152771</v>
      </c>
      <c r="B3569" s="4" t="n">
        <v>29301.404296875</v>
      </c>
    </row>
    <row r="3570" ht="15" customHeight="1" s="5">
      <c r="A3570" s="4" t="n">
        <v>14.0615749359131</v>
      </c>
      <c r="B3570" s="4" t="n">
        <v>29304.076171875</v>
      </c>
    </row>
    <row r="3571" ht="15" customHeight="1" s="5">
      <c r="A3571" s="4" t="n">
        <v>14.0747890472412</v>
      </c>
      <c r="B3571" s="4" t="n">
        <v>29307.123046875</v>
      </c>
    </row>
    <row r="3572" ht="15" customHeight="1" s="5">
      <c r="A3572" s="4" t="n">
        <v>14.0879726409912</v>
      </c>
      <c r="B3572" s="4" t="n">
        <v>29310.005859375</v>
      </c>
    </row>
    <row r="3573" ht="15" customHeight="1" s="5">
      <c r="A3573" s="4" t="n">
        <v>14.1011867523193</v>
      </c>
      <c r="B3573" s="4" t="n">
        <v>29313.123046875</v>
      </c>
    </row>
    <row r="3574" ht="15" customHeight="1" s="5">
      <c r="A3574" s="4" t="n">
        <v>14.1131801605225</v>
      </c>
      <c r="B3574" s="4" t="n">
        <v>29315.486328125</v>
      </c>
    </row>
    <row r="3575" ht="15" customHeight="1" s="5">
      <c r="A3575" s="4" t="n">
        <v>14.1263942718506</v>
      </c>
      <c r="B3575" s="4" t="n">
        <v>29319.087890625</v>
      </c>
    </row>
    <row r="3576" ht="15" customHeight="1" s="5">
      <c r="A3576" s="4" t="n">
        <v>14.1407985687256</v>
      </c>
      <c r="B3576" s="4" t="n">
        <v>29321.744140625</v>
      </c>
    </row>
    <row r="3577" ht="15" customHeight="1" s="5">
      <c r="A3577" s="4" t="n">
        <v>14.1539821624756</v>
      </c>
      <c r="B3577" s="4" t="n">
        <v>29324.869140625</v>
      </c>
    </row>
    <row r="3578" ht="15" customHeight="1" s="5">
      <c r="A3578" s="4" t="n">
        <v>14.1671962738037</v>
      </c>
      <c r="B3578" s="4" t="n">
        <v>29326.099609375</v>
      </c>
    </row>
    <row r="3579" ht="15" customHeight="1" s="5">
      <c r="A3579" s="4" t="n">
        <v>14.1791896820068</v>
      </c>
      <c r="B3579" s="4" t="n">
        <v>29327.455078125</v>
      </c>
    </row>
    <row r="3580" ht="15" customHeight="1" s="5">
      <c r="A3580" s="4" t="n">
        <v>14.1923732757568</v>
      </c>
      <c r="B3580" s="4" t="n">
        <v>29326.49609375</v>
      </c>
    </row>
    <row r="3581" ht="15" customHeight="1" s="5">
      <c r="A3581" s="4" t="n">
        <v>14.2067775726318</v>
      </c>
      <c r="B3581" s="4" t="n">
        <v>29326.970703125</v>
      </c>
    </row>
    <row r="3582" ht="15" customHeight="1" s="5">
      <c r="A3582" s="4" t="n">
        <v>14.2175807952881</v>
      </c>
      <c r="B3582" s="4" t="n">
        <v>29327.173828125</v>
      </c>
    </row>
    <row r="3583" ht="15" customHeight="1" s="5">
      <c r="A3583" s="4" t="n">
        <v>14.2307949066162</v>
      </c>
      <c r="B3583" s="4" t="n">
        <v>29328.814453125</v>
      </c>
    </row>
    <row r="3584" ht="15" customHeight="1" s="5">
      <c r="A3584" s="4" t="n">
        <v>14.2451992034912</v>
      </c>
      <c r="B3584" s="4" t="n">
        <v>29329.19921875</v>
      </c>
    </row>
    <row r="3585" ht="15" customHeight="1" s="5">
      <c r="A3585" s="4" t="n">
        <v>14.2571926116943</v>
      </c>
      <c r="B3585" s="4" t="n">
        <v>29330.466796875</v>
      </c>
    </row>
    <row r="3586" ht="15" customHeight="1" s="5">
      <c r="A3586" s="4" t="n">
        <v>14.2691860198975</v>
      </c>
      <c r="B3586" s="4" t="n">
        <v>29330.92578125</v>
      </c>
    </row>
    <row r="3587" ht="15" customHeight="1" s="5">
      <c r="A3587" s="4" t="n">
        <v>14.2824001312256</v>
      </c>
      <c r="B3587" s="4" t="n">
        <v>29332.419921875</v>
      </c>
    </row>
    <row r="3588" ht="15" customHeight="1" s="5">
      <c r="A3588" s="4" t="n">
        <v>14.2967739105225</v>
      </c>
      <c r="B3588" s="4" t="n">
        <v>29334.052734375</v>
      </c>
    </row>
    <row r="3589" ht="15" customHeight="1" s="5">
      <c r="A3589" s="4" t="n">
        <v>14.3087978363037</v>
      </c>
      <c r="B3589" s="4" t="n">
        <v>29336.619140625</v>
      </c>
    </row>
    <row r="3590" ht="15" customHeight="1" s="5">
      <c r="A3590" s="4" t="n">
        <v>14.3219814300537</v>
      </c>
      <c r="B3590" s="4" t="n">
        <v>29339.275390625</v>
      </c>
    </row>
    <row r="3591" ht="15" customHeight="1" s="5">
      <c r="A3591" s="4" t="n">
        <v>14.3351955413818</v>
      </c>
      <c r="B3591" s="4" t="n">
        <v>29341.787109375</v>
      </c>
    </row>
    <row r="3592" ht="15" customHeight="1" s="5">
      <c r="A3592" s="4" t="n">
        <v>14.3483791351318</v>
      </c>
      <c r="B3592" s="4" t="n">
        <v>29344.642578125</v>
      </c>
    </row>
    <row r="3593" ht="15" customHeight="1" s="5">
      <c r="A3593" s="4" t="n">
        <v>14.360372543335</v>
      </c>
      <c r="B3593" s="4" t="n">
        <v>29346.533203125</v>
      </c>
    </row>
    <row r="3594" ht="15" customHeight="1" s="5">
      <c r="A3594" s="4" t="n">
        <v>14.3735866546631</v>
      </c>
      <c r="B3594" s="4" t="n">
        <v>29349.400390625</v>
      </c>
    </row>
    <row r="3595" ht="15" customHeight="1" s="5">
      <c r="A3595" s="4" t="n">
        <v>14.3879909515381</v>
      </c>
      <c r="B3595" s="4" t="n">
        <v>29351.673828125</v>
      </c>
    </row>
    <row r="3596" ht="15" customHeight="1" s="5">
      <c r="A3596" s="4" t="n">
        <v>14.3999843597412</v>
      </c>
      <c r="B3596" s="4" t="n">
        <v>29354.767578125</v>
      </c>
    </row>
    <row r="3597" ht="15" customHeight="1" s="5">
      <c r="A3597" s="4" t="n">
        <v>14.4131984710693</v>
      </c>
      <c r="B3597" s="4" t="n">
        <v>29355.03515625</v>
      </c>
    </row>
    <row r="3598" ht="15" customHeight="1" s="5">
      <c r="A3598" s="4" t="n">
        <v>14.4275417327881</v>
      </c>
      <c r="B3598" s="4" t="n">
        <v>29355.658203125</v>
      </c>
    </row>
    <row r="3599" ht="15" customHeight="1" s="5">
      <c r="A3599" s="4" t="n">
        <v>14.4407863616943</v>
      </c>
      <c r="B3599" s="4" t="n">
        <v>29354.490234375</v>
      </c>
    </row>
    <row r="3600" ht="15" customHeight="1" s="5">
      <c r="A3600" s="4" t="n">
        <v>14.4527797698975</v>
      </c>
      <c r="B3600" s="4" t="n">
        <v>29355.02734375</v>
      </c>
    </row>
    <row r="3601" ht="15" customHeight="1" s="5">
      <c r="A3601" s="4" t="n">
        <v>14.4647731781006</v>
      </c>
      <c r="B3601" s="4" t="n">
        <v>29354.74609375</v>
      </c>
    </row>
    <row r="3602" ht="15" customHeight="1" s="5">
      <c r="A3602" s="4" t="n">
        <v>14.4791774749756</v>
      </c>
      <c r="B3602" s="4" t="n">
        <v>29356.24609375</v>
      </c>
    </row>
    <row r="3603" ht="15" customHeight="1" s="5">
      <c r="A3603" s="4" t="n">
        <v>14.4923915863037</v>
      </c>
      <c r="B3603" s="4" t="n">
        <v>29356.40625</v>
      </c>
    </row>
    <row r="3604" ht="15" customHeight="1" s="5">
      <c r="A3604" s="4" t="n">
        <v>14.5055751800537</v>
      </c>
      <c r="B3604" s="4" t="n">
        <v>29357.52734375</v>
      </c>
    </row>
    <row r="3605" ht="15" customHeight="1" s="5">
      <c r="A3605" s="4" t="n">
        <v>14.5199794769287</v>
      </c>
      <c r="B3605" s="4" t="n">
        <v>29357.666015625</v>
      </c>
    </row>
    <row r="3606" ht="15" customHeight="1" s="5">
      <c r="A3606" s="4" t="n">
        <v>14.5319728851318</v>
      </c>
      <c r="B3606" s="4" t="n">
        <v>29358.611328125</v>
      </c>
    </row>
    <row r="3607" ht="15" customHeight="1" s="5">
      <c r="A3607" s="4" t="n">
        <v>14.5439968109131</v>
      </c>
      <c r="B3607" s="4" t="n">
        <v>29360.087890625</v>
      </c>
    </row>
    <row r="3608" ht="15" customHeight="1" s="5">
      <c r="A3608" s="4" t="n">
        <v>14.5571804046631</v>
      </c>
      <c r="B3608" s="4" t="n">
        <v>29362.708984375</v>
      </c>
    </row>
    <row r="3609" ht="15" customHeight="1" s="5">
      <c r="A3609" s="4" t="n">
        <v>14.5715847015381</v>
      </c>
      <c r="B3609" s="4" t="n">
        <v>29365.662109375</v>
      </c>
    </row>
    <row r="3610" ht="15" customHeight="1" s="5">
      <c r="A3610" s="4" t="n">
        <v>14.5835781097412</v>
      </c>
      <c r="B3610" s="4" t="n">
        <v>29368.107421875</v>
      </c>
    </row>
    <row r="3611" ht="15" customHeight="1" s="5">
      <c r="A3611" s="4" t="n">
        <v>14.5979824066162</v>
      </c>
      <c r="B3611" s="4" t="n">
        <v>29370.666015625</v>
      </c>
    </row>
    <row r="3612" ht="15" customHeight="1" s="5">
      <c r="A3612" s="4" t="n">
        <v>14.6111965179443</v>
      </c>
      <c r="B3612" s="4" t="n">
        <v>29372.537109375</v>
      </c>
    </row>
    <row r="3613" ht="15" customHeight="1" s="5">
      <c r="A3613" s="4" t="n">
        <v>14.6231899261475</v>
      </c>
      <c r="B3613" s="4" t="n">
        <v>29375.943359375</v>
      </c>
    </row>
    <row r="3614" ht="15" customHeight="1" s="5">
      <c r="A3614" s="4" t="n">
        <v>14.6363735198975</v>
      </c>
      <c r="B3614" s="4" t="n">
        <v>29378.271484375</v>
      </c>
    </row>
    <row r="3615" ht="15" customHeight="1" s="5">
      <c r="A3615" s="4" t="n">
        <v>14.6507472991943</v>
      </c>
      <c r="B3615" s="4" t="n">
        <v>29381.169921875</v>
      </c>
    </row>
    <row r="3616" ht="15" customHeight="1" s="5">
      <c r="A3616" s="4" t="n">
        <v>14.6639919281006</v>
      </c>
      <c r="B3616" s="4" t="n">
        <v>29382.111328125</v>
      </c>
    </row>
    <row r="3617" ht="15" customHeight="1" s="5">
      <c r="A3617" s="4" t="n">
        <v>14.6771755218506</v>
      </c>
      <c r="B3617" s="4" t="n">
        <v>29383.376953125</v>
      </c>
    </row>
    <row r="3618" ht="15" customHeight="1" s="5">
      <c r="A3618" s="4" t="n">
        <v>14.6891994476318</v>
      </c>
      <c r="B3618" s="4" t="n">
        <v>29382.060546875</v>
      </c>
    </row>
    <row r="3619" ht="15" customHeight="1" s="5">
      <c r="A3619" s="4" t="n">
        <v>14.7023830413818</v>
      </c>
      <c r="B3619" s="4" t="n">
        <v>29382.111328125</v>
      </c>
    </row>
    <row r="3620" ht="15" customHeight="1" s="5">
      <c r="A3620" s="4" t="n">
        <v>14.71559715271</v>
      </c>
      <c r="B3620" s="4" t="n">
        <v>29381.607421875</v>
      </c>
    </row>
    <row r="3621" ht="15" customHeight="1" s="5">
      <c r="A3621" s="4" t="n">
        <v>14.72878074646</v>
      </c>
      <c r="B3621" s="4" t="n">
        <v>29382.736328125</v>
      </c>
    </row>
    <row r="3622" ht="15" customHeight="1" s="5">
      <c r="A3622" s="4" t="n">
        <v>14.743185043335</v>
      </c>
      <c r="B3622" s="4" t="n">
        <v>29382.40625</v>
      </c>
    </row>
    <row r="3623" ht="15" customHeight="1" s="5">
      <c r="A3623" s="4" t="n">
        <v>14.7551784515381</v>
      </c>
      <c r="B3623" s="4" t="n">
        <v>29383.029296875</v>
      </c>
    </row>
    <row r="3624" ht="15" customHeight="1" s="5">
      <c r="A3624" s="4" t="n">
        <v>14.7683925628662</v>
      </c>
      <c r="B3624" s="4" t="n">
        <v>29382.77734375</v>
      </c>
    </row>
    <row r="3625" ht="15" customHeight="1" s="5">
      <c r="A3625" s="4" t="n">
        <v>14.7815761566162</v>
      </c>
      <c r="B3625" s="4" t="n">
        <v>29383.48828125</v>
      </c>
    </row>
    <row r="3626" ht="15" customHeight="1" s="5">
      <c r="A3626" s="4" t="n">
        <v>14.7947902679443</v>
      </c>
      <c r="B3626" s="4" t="n">
        <v>29384.8125</v>
      </c>
    </row>
    <row r="3627" ht="15" customHeight="1" s="5">
      <c r="A3627" s="4" t="n">
        <v>14.8055934906006</v>
      </c>
      <c r="B3627" s="4" t="n">
        <v>29387.38671875</v>
      </c>
    </row>
    <row r="3628" ht="15" customHeight="1" s="5">
      <c r="A3628" s="4" t="n">
        <v>14.8199977874756</v>
      </c>
      <c r="B3628" s="4" t="n">
        <v>29390.01953125</v>
      </c>
    </row>
    <row r="3629" ht="15" customHeight="1" s="5">
      <c r="A3629" s="4" t="n">
        <v>14.8343715667725</v>
      </c>
      <c r="B3629" s="4" t="n">
        <v>29392.546875</v>
      </c>
    </row>
    <row r="3630" ht="15" customHeight="1" s="5">
      <c r="A3630" s="4" t="n">
        <v>14.8463954925537</v>
      </c>
      <c r="B3630" s="4" t="n">
        <v>29395.8125</v>
      </c>
    </row>
    <row r="3631" ht="15" customHeight="1" s="5">
      <c r="A3631" s="4" t="n">
        <v>14.8595790863037</v>
      </c>
      <c r="B3631" s="4" t="n">
        <v>29398.02734375</v>
      </c>
    </row>
    <row r="3632" ht="15" customHeight="1" s="5">
      <c r="A3632" s="4" t="n">
        <v>14.8739528656006</v>
      </c>
      <c r="B3632" s="4" t="n">
        <v>29401.24609375</v>
      </c>
    </row>
    <row r="3633" ht="15" customHeight="1" s="5">
      <c r="A3633" s="4" t="n">
        <v>14.8859767913818</v>
      </c>
      <c r="B3633" s="4" t="n">
        <v>29403.91796875</v>
      </c>
    </row>
    <row r="3634" ht="15" customHeight="1" s="5">
      <c r="A3634" s="4" t="n">
        <v>14.89919090271</v>
      </c>
      <c r="B3634" s="4" t="n">
        <v>29407.32421875</v>
      </c>
    </row>
    <row r="3635" ht="15" customHeight="1" s="5">
      <c r="A3635" s="4" t="n">
        <v>14.913595199585</v>
      </c>
      <c r="B3635" s="4" t="n">
        <v>29407.802734375</v>
      </c>
    </row>
    <row r="3636" ht="15" customHeight="1" s="5">
      <c r="A3636" s="4" t="n">
        <v>14.92799949646</v>
      </c>
      <c r="B3636" s="4" t="n">
        <v>29408.662109375</v>
      </c>
    </row>
    <row r="3637" ht="15" customHeight="1" s="5">
      <c r="A3637" s="4" t="n">
        <v>14.9399929046631</v>
      </c>
      <c r="B3637" s="4" t="n">
        <v>29407.63671875</v>
      </c>
    </row>
    <row r="3638" ht="15" customHeight="1" s="5">
      <c r="A3638" s="4" t="n">
        <v>14.9519863128662</v>
      </c>
      <c r="B3638" s="4" t="n">
        <v>29408.30078125</v>
      </c>
    </row>
    <row r="3639" ht="15" customHeight="1" s="5">
      <c r="A3639" s="4" t="n">
        <v>14.9651699066162</v>
      </c>
      <c r="B3639" s="4" t="n">
        <v>29407.99609375</v>
      </c>
    </row>
    <row r="3640" ht="15" customHeight="1" s="5">
      <c r="A3640" s="4" t="n">
        <v>14.9795742034912</v>
      </c>
      <c r="B3640" s="4" t="n">
        <v>29409.46875</v>
      </c>
    </row>
    <row r="3641" ht="15" customHeight="1" s="5">
      <c r="A3641" s="4" t="n">
        <v>14.9927883148193</v>
      </c>
      <c r="B3641" s="4" t="n">
        <v>29409.572265625</v>
      </c>
    </row>
    <row r="3642" ht="15" customHeight="1" s="5">
      <c r="A3642" s="4" t="n">
        <v>15.0059719085693</v>
      </c>
      <c r="B3642" s="4" t="n">
        <v>29410.365234375</v>
      </c>
    </row>
    <row r="3643" ht="15" customHeight="1" s="5">
      <c r="A3643" s="4" t="n">
        <v>15.0191860198975</v>
      </c>
      <c r="B3643" s="4" t="n">
        <v>29410.349609375</v>
      </c>
    </row>
    <row r="3644" ht="15" customHeight="1" s="5">
      <c r="A3644" s="4" t="n">
        <v>15.0311794281006</v>
      </c>
      <c r="B3644" s="4" t="n">
        <v>29411.0078125</v>
      </c>
    </row>
    <row r="3645" ht="15" customHeight="1" s="5">
      <c r="A3645" s="4" t="n">
        <v>15.0443935394287</v>
      </c>
      <c r="B3645" s="4" t="n">
        <v>29412.265625</v>
      </c>
    </row>
    <row r="3646" ht="15" customHeight="1" s="5">
      <c r="A3646" s="4" t="n">
        <v>15.0587978363037</v>
      </c>
      <c r="B3646" s="4" t="n">
        <v>29414.40625</v>
      </c>
    </row>
    <row r="3647" ht="15" customHeight="1" s="5">
      <c r="A3647" s="4" t="n">
        <v>15.0719814300537</v>
      </c>
      <c r="B3647" s="4" t="n">
        <v>29417.08984375</v>
      </c>
    </row>
    <row r="3648" ht="15" customHeight="1" s="5">
      <c r="A3648" s="4" t="n">
        <v>15.0839748382568</v>
      </c>
      <c r="B3648" s="4" t="n">
        <v>29419.0234375</v>
      </c>
    </row>
    <row r="3649" ht="15" customHeight="1" s="5">
      <c r="A3649" s="4" t="n">
        <v>15.097188949585</v>
      </c>
      <c r="B3649" s="4" t="n">
        <v>29421.6796875</v>
      </c>
    </row>
    <row r="3650" ht="15" customHeight="1" s="5">
      <c r="A3650" s="4" t="n">
        <v>15.110372543335</v>
      </c>
      <c r="B3650" s="4" t="n">
        <v>29423.31640625</v>
      </c>
    </row>
    <row r="3651" ht="15" customHeight="1" s="5">
      <c r="A3651" s="4" t="n">
        <v>15.1235866546631</v>
      </c>
      <c r="B3651" s="4" t="n">
        <v>29426.89453125</v>
      </c>
    </row>
    <row r="3652" ht="15" customHeight="1" s="5">
      <c r="A3652" s="4" t="n">
        <v>15.1379909515381</v>
      </c>
      <c r="B3652" s="4" t="n">
        <v>29429.41796875</v>
      </c>
    </row>
    <row r="3653" ht="15" customHeight="1" s="5">
      <c r="A3653" s="4" t="n">
        <v>15.1535549163818</v>
      </c>
      <c r="B3653" s="4" t="n">
        <v>29432.66796875</v>
      </c>
    </row>
    <row r="3654" ht="15" customHeight="1" s="5">
      <c r="A3654" s="4" t="n">
        <v>15.1655788421631</v>
      </c>
      <c r="B3654" s="4" t="n">
        <v>29433.37109375</v>
      </c>
    </row>
    <row r="3655" ht="15" customHeight="1" s="5">
      <c r="A3655" s="4" t="n">
        <v>15.1787929534912</v>
      </c>
      <c r="B3655" s="4" t="n">
        <v>29434.7109375</v>
      </c>
    </row>
    <row r="3656" ht="15" customHeight="1" s="5">
      <c r="A3656" s="4" t="n">
        <v>15.1919765472412</v>
      </c>
      <c r="B3656" s="4" t="n">
        <v>29433.1171875</v>
      </c>
    </row>
    <row r="3657" ht="15" customHeight="1" s="5">
      <c r="A3657" s="4" t="n">
        <v>15.2051916122437</v>
      </c>
      <c r="B3657" s="4" t="n">
        <v>29432.978515625</v>
      </c>
    </row>
    <row r="3658" ht="15" customHeight="1" s="5">
      <c r="A3658" s="4" t="n">
        <v>15.2171850204468</v>
      </c>
      <c r="B3658" s="4" t="n">
        <v>29432.251953125</v>
      </c>
    </row>
    <row r="3659" ht="15" customHeight="1" s="5">
      <c r="A3659" s="4" t="n">
        <v>15.2303991317749</v>
      </c>
      <c r="B3659" s="4" t="n">
        <v>29433.271484375</v>
      </c>
    </row>
    <row r="3660" ht="15" customHeight="1" s="5">
      <c r="A3660" s="4" t="n">
        <v>15.2459936141968</v>
      </c>
      <c r="B3660" s="4" t="n">
        <v>29432.890625</v>
      </c>
    </row>
    <row r="3661" ht="15" customHeight="1" s="5">
      <c r="A3661" s="4" t="n">
        <v>15.2579870223999</v>
      </c>
      <c r="B3661" s="4" t="n">
        <v>29433.576171875</v>
      </c>
    </row>
    <row r="3662" ht="15" customHeight="1" s="5">
      <c r="A3662" s="4" t="n">
        <v>15.2711706161499</v>
      </c>
      <c r="B3662" s="4" t="n">
        <v>29433.42578125</v>
      </c>
    </row>
    <row r="3663" ht="15" customHeight="1" s="5">
      <c r="A3663" s="4" t="n">
        <v>15.284384727478</v>
      </c>
      <c r="B3663" s="4" t="n">
        <v>29434.173828125</v>
      </c>
    </row>
    <row r="3664" ht="15" customHeight="1" s="5">
      <c r="A3664" s="4" t="n">
        <v>15.298789024353</v>
      </c>
      <c r="B3664" s="4" t="n">
        <v>29435.876953125</v>
      </c>
    </row>
    <row r="3665" ht="15" customHeight="1" s="5">
      <c r="A3665" s="4" t="n">
        <v>15.3095922470093</v>
      </c>
      <c r="B3665" s="4" t="n">
        <v>29438.126953125</v>
      </c>
    </row>
    <row r="3666" ht="15" customHeight="1" s="5">
      <c r="A3666" s="4" t="n">
        <v>15.3239965438843</v>
      </c>
      <c r="B3666" s="4" t="n">
        <v>29440.509765625</v>
      </c>
    </row>
    <row r="3667" ht="15" customHeight="1" s="5">
      <c r="A3667" s="4" t="n">
        <v>15.3383703231812</v>
      </c>
      <c r="B3667" s="4" t="n">
        <v>29442.537109375</v>
      </c>
    </row>
    <row r="3668" ht="15" customHeight="1" s="5">
      <c r="A3668" s="4" t="n">
        <v>15.3503942489624</v>
      </c>
      <c r="B3668" s="4" t="n">
        <v>29445.341796875</v>
      </c>
    </row>
    <row r="3669" ht="15" customHeight="1" s="5">
      <c r="A3669" s="4" t="n">
        <v>15.3647985458374</v>
      </c>
      <c r="B3669" s="4" t="n">
        <v>29446.365234375</v>
      </c>
    </row>
    <row r="3670" ht="15" customHeight="1" s="5">
      <c r="A3670" s="4" t="n">
        <v>15.3779821395874</v>
      </c>
      <c r="B3670" s="4" t="n">
        <v>29448.833984375</v>
      </c>
    </row>
    <row r="3671" ht="15" customHeight="1" s="5">
      <c r="A3671" s="4" t="n">
        <v>15.3911962509155</v>
      </c>
      <c r="B3671" s="4" t="n">
        <v>29450.662109375</v>
      </c>
    </row>
    <row r="3672" ht="15" customHeight="1" s="5">
      <c r="A3672" s="4" t="n">
        <v>15.4043493270874</v>
      </c>
      <c r="B3672" s="4" t="n">
        <v>29453.404296875</v>
      </c>
    </row>
    <row r="3673" ht="15" customHeight="1" s="5">
      <c r="A3673" s="4" t="n">
        <v>15.4187536239624</v>
      </c>
      <c r="B3673" s="4" t="n">
        <v>29453.33984375</v>
      </c>
    </row>
    <row r="3674" ht="15" customHeight="1" s="5">
      <c r="A3674" s="4" t="n">
        <v>15.4319982528687</v>
      </c>
      <c r="B3674" s="4" t="n">
        <v>29453.8984375</v>
      </c>
    </row>
    <row r="3675" ht="15" customHeight="1" s="5">
      <c r="A3675" s="4" t="n">
        <v>15.4439916610718</v>
      </c>
      <c r="B3675" s="4" t="n">
        <v>29452.65234375</v>
      </c>
    </row>
    <row r="3676" ht="15" customHeight="1" s="5">
      <c r="A3676" s="4" t="n">
        <v>15.4571752548218</v>
      </c>
      <c r="B3676" s="4" t="n">
        <v>29453.01171875</v>
      </c>
    </row>
    <row r="3677" ht="15" customHeight="1" s="5">
      <c r="A3677" s="4" t="n">
        <v>15.4715795516968</v>
      </c>
      <c r="B3677" s="4" t="n">
        <v>29452.52734375</v>
      </c>
    </row>
    <row r="3678" ht="15" customHeight="1" s="5">
      <c r="A3678" s="4" t="n">
        <v>15.4847936630249</v>
      </c>
      <c r="B3678" s="4" t="n">
        <v>29453.6953125</v>
      </c>
    </row>
    <row r="3679" ht="15" customHeight="1" s="5">
      <c r="A3679" s="4" t="n">
        <v>15.496787071228</v>
      </c>
      <c r="B3679" s="4" t="n">
        <v>29453.86328125</v>
      </c>
    </row>
    <row r="3680" ht="15" customHeight="1" s="5">
      <c r="A3680" s="4" t="n">
        <v>15.5123510360718</v>
      </c>
      <c r="B3680" s="4" t="n">
        <v>29454.5703125</v>
      </c>
    </row>
    <row r="3681" ht="15" customHeight="1" s="5">
      <c r="A3681" s="4" t="n">
        <v>15.524374961853</v>
      </c>
      <c r="B3681" s="4" t="n">
        <v>29454.369140625</v>
      </c>
    </row>
    <row r="3682" ht="15" customHeight="1" s="5">
      <c r="A3682" s="4" t="n">
        <v>15.5375890731812</v>
      </c>
      <c r="B3682" s="4" t="n">
        <v>29454.591796875</v>
      </c>
    </row>
    <row r="3683" ht="15" customHeight="1" s="5">
      <c r="A3683" s="4" t="n">
        <v>15.5495824813843</v>
      </c>
      <c r="B3683" s="4" t="n">
        <v>29455.873046875</v>
      </c>
    </row>
    <row r="3684" ht="15" customHeight="1" s="5">
      <c r="A3684" s="4" t="n">
        <v>15.5651769638062</v>
      </c>
      <c r="B3684" s="4" t="n">
        <v>29457.900390625</v>
      </c>
    </row>
    <row r="3685" ht="15" customHeight="1" s="5">
      <c r="A3685" s="4" t="n">
        <v>15.5783910751343</v>
      </c>
      <c r="B3685" s="4" t="n">
        <v>29460.505859375</v>
      </c>
    </row>
    <row r="3686" ht="15" customHeight="1" s="5">
      <c r="A3686" s="4" t="n">
        <v>15.5903844833374</v>
      </c>
      <c r="B3686" s="4" t="n">
        <v>29462.400390625</v>
      </c>
    </row>
    <row r="3687" ht="15" customHeight="1" s="5">
      <c r="A3687" s="4" t="n">
        <v>15.6035985946655</v>
      </c>
      <c r="B3687" s="4" t="n">
        <v>29465.205078125</v>
      </c>
    </row>
    <row r="3688" ht="15" customHeight="1" s="5">
      <c r="A3688" s="4" t="n">
        <v>15.6167821884155</v>
      </c>
      <c r="B3688" s="4" t="n">
        <v>29466.833984375</v>
      </c>
    </row>
    <row r="3689" ht="15" customHeight="1" s="5">
      <c r="A3689" s="4" t="n">
        <v>15.6311559677124</v>
      </c>
      <c r="B3689" s="4" t="n">
        <v>29469.919921875</v>
      </c>
    </row>
    <row r="3690" ht="15" customHeight="1" s="5">
      <c r="A3690" s="4" t="n">
        <v>15.6443700790405</v>
      </c>
      <c r="B3690" s="4" t="n">
        <v>29471.966796875</v>
      </c>
    </row>
    <row r="3691" ht="15" customHeight="1" s="5">
      <c r="A3691" s="4" t="n">
        <v>15.6575841903687</v>
      </c>
      <c r="B3691" s="4" t="n">
        <v>29475.013671875</v>
      </c>
    </row>
    <row r="3692" ht="15" customHeight="1" s="5">
      <c r="A3692" s="4" t="n">
        <v>15.6707983016968</v>
      </c>
      <c r="B3692" s="4" t="n">
        <v>29475.767578125</v>
      </c>
    </row>
    <row r="3693" ht="15" customHeight="1" s="5">
      <c r="A3693" s="4" t="n">
        <v>15.6839818954468</v>
      </c>
      <c r="B3693" s="4" t="n">
        <v>29476.859375</v>
      </c>
    </row>
    <row r="3694" ht="15" customHeight="1" s="5">
      <c r="A3694" s="4" t="n">
        <v>15.6983861923218</v>
      </c>
      <c r="B3694" s="4" t="n">
        <v>29475.66796875</v>
      </c>
    </row>
    <row r="3695" ht="15" customHeight="1" s="5">
      <c r="A3695" s="4" t="n">
        <v>15.7116003036499</v>
      </c>
      <c r="B3695" s="4" t="n">
        <v>29475.765625</v>
      </c>
    </row>
    <row r="3696" ht="15" customHeight="1" s="5">
      <c r="A3696" s="4" t="n">
        <v>15.7259740829468</v>
      </c>
      <c r="B3696" s="4" t="n">
        <v>29475.310546875</v>
      </c>
    </row>
    <row r="3697" ht="15" customHeight="1" s="5">
      <c r="A3697" s="4" t="n">
        <v>15.737998008728</v>
      </c>
      <c r="B3697" s="4" t="n">
        <v>29476.28515625</v>
      </c>
    </row>
    <row r="3698" ht="15" customHeight="1" s="5">
      <c r="A3698" s="4" t="n">
        <v>15.751181602478</v>
      </c>
      <c r="B3698" s="4" t="n">
        <v>29475.966796875</v>
      </c>
    </row>
    <row r="3699" ht="15" customHeight="1" s="5">
      <c r="A3699" s="4" t="n">
        <v>15.765585899353</v>
      </c>
      <c r="B3699" s="4" t="n">
        <v>29476.26953125</v>
      </c>
    </row>
    <row r="3700" ht="15" customHeight="1" s="5">
      <c r="A3700" s="4" t="n">
        <v>15.779990196228</v>
      </c>
      <c r="B3700" s="4" t="n">
        <v>29475.900390625</v>
      </c>
    </row>
    <row r="3701" ht="15" customHeight="1" s="5">
      <c r="A3701" s="4" t="n">
        <v>15.7919836044312</v>
      </c>
      <c r="B3701" s="4" t="n">
        <v>29476.24609375</v>
      </c>
    </row>
    <row r="3702" ht="15" customHeight="1" s="5">
      <c r="A3702" s="4" t="n">
        <v>15.8039770126343</v>
      </c>
      <c r="B3702" s="4" t="n">
        <v>29477.69140625</v>
      </c>
    </row>
    <row r="3703" ht="15" customHeight="1" s="5">
      <c r="A3703" s="4" t="n">
        <v>15.8171911239624</v>
      </c>
      <c r="B3703" s="4" t="n">
        <v>29479.6171875</v>
      </c>
    </row>
    <row r="3704" ht="15" customHeight="1" s="5">
      <c r="A3704" s="4" t="n">
        <v>15.8327856063843</v>
      </c>
      <c r="B3704" s="4" t="n">
        <v>29482.0625</v>
      </c>
    </row>
    <row r="3705" ht="15" customHeight="1" s="5">
      <c r="A3705" s="4" t="n">
        <v>15.8447790145874</v>
      </c>
      <c r="B3705" s="4" t="n">
        <v>29484.3125</v>
      </c>
    </row>
    <row r="3706" ht="15" customHeight="1" s="5">
      <c r="A3706" s="4" t="n">
        <v>15.8591833114624</v>
      </c>
      <c r="B3706" s="4" t="n">
        <v>29487.4296875</v>
      </c>
    </row>
    <row r="3707" ht="15" customHeight="1" s="5">
      <c r="A3707" s="4" t="n">
        <v>15.8723974227905</v>
      </c>
      <c r="B3707" s="4" t="n">
        <v>29489.046875</v>
      </c>
    </row>
    <row r="3708" ht="15" customHeight="1" s="5">
      <c r="A3708" s="4" t="n">
        <v>15.8855810165405</v>
      </c>
      <c r="B3708" s="4" t="n">
        <v>29492.046875</v>
      </c>
    </row>
    <row r="3709" ht="15" customHeight="1" s="5">
      <c r="A3709" s="4" t="n">
        <v>15.8999853134155</v>
      </c>
      <c r="B3709" s="4" t="n">
        <v>29494.3046875</v>
      </c>
    </row>
    <row r="3710" ht="15" customHeight="1" s="5">
      <c r="A3710" s="4" t="n">
        <v>15.9143590927124</v>
      </c>
      <c r="B3710" s="4" t="n">
        <v>29497.6640625</v>
      </c>
    </row>
    <row r="3711" ht="15" customHeight="1" s="5">
      <c r="A3711" s="4" t="n">
        <v>15.9263830184937</v>
      </c>
      <c r="B3711" s="4" t="n">
        <v>29498.099609375</v>
      </c>
    </row>
    <row r="3712" ht="15" customHeight="1" s="5">
      <c r="A3712" s="4" t="n">
        <v>15.9395971298218</v>
      </c>
      <c r="B3712" s="4" t="n">
        <v>29498.8046875</v>
      </c>
    </row>
    <row r="3713" ht="15" customHeight="1" s="5">
      <c r="A3713" s="4" t="n">
        <v>15.9527807235718</v>
      </c>
      <c r="B3713" s="4" t="n">
        <v>29497.623046875</v>
      </c>
    </row>
    <row r="3714" ht="15" customHeight="1" s="5">
      <c r="A3714" s="4" t="n">
        <v>15.9671850204468</v>
      </c>
      <c r="B3714" s="4" t="n">
        <v>29497.794921875</v>
      </c>
    </row>
    <row r="3715" ht="15" customHeight="1" s="5">
      <c r="A3715" s="4" t="n">
        <v>15.9803991317749</v>
      </c>
      <c r="B3715" s="4" t="n">
        <v>29497.00390625</v>
      </c>
    </row>
    <row r="3716" ht="15" customHeight="1" s="5">
      <c r="A3716" s="4" t="n">
        <v>15.9947729110718</v>
      </c>
      <c r="B3716" s="4" t="n">
        <v>29497.62890625</v>
      </c>
    </row>
    <row r="3717" ht="15" customHeight="1" s="5">
      <c r="A3717" s="4" t="n">
        <v>16.0091762542725</v>
      </c>
      <c r="B3717" s="4" t="n">
        <v>29497.2265625</v>
      </c>
    </row>
    <row r="3718" ht="15" customHeight="1" s="5">
      <c r="A3718" s="4" t="n">
        <v>16.0211696624756</v>
      </c>
      <c r="B3718" s="4" t="n">
        <v>29497.236328125</v>
      </c>
    </row>
    <row r="3719" ht="15" customHeight="1" s="5">
      <c r="A3719" s="4" t="n">
        <v>16.0343837738037</v>
      </c>
      <c r="B3719" s="4" t="n">
        <v>29496.720703125</v>
      </c>
    </row>
    <row r="3720" ht="15" customHeight="1" s="5">
      <c r="A3720" s="4" t="n">
        <v>16.0475978851318</v>
      </c>
      <c r="B3720" s="4" t="n">
        <v>29496.4921875</v>
      </c>
    </row>
    <row r="3721" ht="15" customHeight="1" s="5">
      <c r="A3721" s="4" t="n">
        <v>16.0619411468506</v>
      </c>
      <c r="B3721" s="4" t="n">
        <v>29497.494140625</v>
      </c>
    </row>
    <row r="3722" ht="15" customHeight="1" s="5">
      <c r="A3722" s="4" t="n">
        <v>16.0751552581787</v>
      </c>
      <c r="B3722" s="4" t="n">
        <v>29499.07421875</v>
      </c>
    </row>
    <row r="3723" ht="15" customHeight="1" s="5">
      <c r="A3723" s="4" t="n">
        <v>16.0895595550537</v>
      </c>
      <c r="B3723" s="4" t="n">
        <v>29501.5546875</v>
      </c>
    </row>
    <row r="3724" ht="15" customHeight="1" s="5">
      <c r="A3724" s="4" t="n">
        <v>16.1027736663818</v>
      </c>
      <c r="B3724" s="4" t="n">
        <v>29503.4296875</v>
      </c>
    </row>
    <row r="3725" ht="15" customHeight="1" s="5">
      <c r="A3725" s="4" t="n">
        <v>16.11598777771</v>
      </c>
      <c r="B3725" s="4" t="n">
        <v>29506.25</v>
      </c>
    </row>
    <row r="3726" ht="15" customHeight="1" s="5">
      <c r="A3726" s="4" t="n">
        <v>16.12917137146</v>
      </c>
      <c r="B3726" s="4" t="n">
        <v>29507.74609375</v>
      </c>
    </row>
    <row r="3727" ht="15" customHeight="1" s="5">
      <c r="A3727" s="4" t="n">
        <v>16.1423854827881</v>
      </c>
      <c r="B3727" s="4" t="n">
        <v>29511.14453125</v>
      </c>
    </row>
    <row r="3728" ht="15" customHeight="1" s="5">
      <c r="A3728" s="4" t="n">
        <v>16.1555690765381</v>
      </c>
      <c r="B3728" s="4" t="n">
        <v>29513.32421875</v>
      </c>
    </row>
    <row r="3729" ht="15" customHeight="1" s="5">
      <c r="A3729" s="4" t="n">
        <v>16.1699733734131</v>
      </c>
      <c r="B3729" s="4" t="n">
        <v>29515.97265625</v>
      </c>
    </row>
    <row r="3730" ht="15" customHeight="1" s="5">
      <c r="A3730" s="4" t="n">
        <v>16.1843776702881</v>
      </c>
      <c r="B3730" s="4" t="n">
        <v>29516.142578125</v>
      </c>
    </row>
    <row r="3731" ht="15" customHeight="1" s="5">
      <c r="A3731" s="4" t="n">
        <v>16.1975917816162</v>
      </c>
      <c r="B3731" s="4" t="n">
        <v>29516.92578125</v>
      </c>
    </row>
    <row r="3732" ht="15" customHeight="1" s="5">
      <c r="A3732" s="4" t="n">
        <v>16.2119960784912</v>
      </c>
      <c r="B3732" s="4" t="n">
        <v>29514.88671875</v>
      </c>
    </row>
    <row r="3733" ht="15" customHeight="1" s="5">
      <c r="A3733" s="4" t="n">
        <v>16.2251796722412</v>
      </c>
      <c r="B3733" s="4" t="n">
        <v>29514.16015625</v>
      </c>
    </row>
    <row r="3734" ht="15" customHeight="1" s="5">
      <c r="A3734" s="4" t="n">
        <v>16.2383937835693</v>
      </c>
      <c r="B3734" s="4" t="n">
        <v>29513.193359375</v>
      </c>
    </row>
    <row r="3735" ht="15" customHeight="1" s="5">
      <c r="A3735" s="4" t="n">
        <v>16.2527980804443</v>
      </c>
      <c r="B3735" s="4" t="n">
        <v>29513.69140625</v>
      </c>
    </row>
    <row r="3736" ht="15" customHeight="1" s="5">
      <c r="A3736" s="4" t="n">
        <v>16.2659816741943</v>
      </c>
      <c r="B3736" s="4" t="n">
        <v>29512.994140625</v>
      </c>
    </row>
    <row r="3737" ht="15" customHeight="1" s="5">
      <c r="A3737" s="4" t="n">
        <v>16.2779750823975</v>
      </c>
      <c r="B3737" s="4" t="n">
        <v>29512.95703125</v>
      </c>
    </row>
    <row r="3738" ht="15" customHeight="1" s="5">
      <c r="A3738" s="4" t="n">
        <v>16.2911891937256</v>
      </c>
      <c r="B3738" s="4" t="n">
        <v>29512.40625</v>
      </c>
    </row>
    <row r="3739" ht="15" customHeight="1" s="5">
      <c r="A3739" s="4" t="n">
        <v>16.3055934906006</v>
      </c>
      <c r="B3739" s="4" t="n">
        <v>29512.455078125</v>
      </c>
    </row>
    <row r="3740" ht="15" customHeight="1" s="5">
      <c r="A3740" s="4" t="n">
        <v>16.3187770843506</v>
      </c>
      <c r="B3740" s="4" t="n">
        <v>29513.70703125</v>
      </c>
    </row>
    <row r="3741" ht="15" customHeight="1" s="5">
      <c r="A3741" s="4" t="n">
        <v>16.3319911956787</v>
      </c>
      <c r="B3741" s="4" t="n">
        <v>29515.31640625</v>
      </c>
    </row>
    <row r="3742" ht="15" customHeight="1" s="5">
      <c r="A3742" s="4" t="n">
        <v>16.3475551605225</v>
      </c>
      <c r="B3742" s="4" t="n">
        <v>29517.80078125</v>
      </c>
    </row>
    <row r="3743" ht="15" customHeight="1" s="5">
      <c r="A3743" s="4" t="n">
        <v>16.3607692718506</v>
      </c>
      <c r="B3743" s="4" t="n">
        <v>29519.8046875</v>
      </c>
    </row>
    <row r="3744" ht="15" customHeight="1" s="5">
      <c r="A3744" s="4" t="n">
        <v>16.3751430511475</v>
      </c>
      <c r="B3744" s="4" t="n">
        <v>29522.43359375</v>
      </c>
    </row>
    <row r="3745" ht="15" customHeight="1" s="5">
      <c r="A3745" s="4" t="n">
        <v>16.3871974945068</v>
      </c>
      <c r="B3745" s="4" t="n">
        <v>29523.5</v>
      </c>
    </row>
    <row r="3746" ht="15" customHeight="1" s="5">
      <c r="A3746" s="4" t="n">
        <v>16.4003810882568</v>
      </c>
      <c r="B3746" s="4" t="n">
        <v>29526.1796875</v>
      </c>
    </row>
    <row r="3747" ht="15" customHeight="1" s="5">
      <c r="A3747" s="4" t="n">
        <v>16.413595199585</v>
      </c>
      <c r="B3747" s="4" t="n">
        <v>29527.95703125</v>
      </c>
    </row>
    <row r="3748" ht="15" customHeight="1" s="5">
      <c r="A3748" s="4" t="n">
        <v>16.4279689788818</v>
      </c>
      <c r="B3748" s="4" t="n">
        <v>29530.66015625</v>
      </c>
    </row>
    <row r="3749" ht="15" customHeight="1" s="5">
      <c r="A3749" s="4" t="n">
        <v>16.4435939788818</v>
      </c>
      <c r="B3749" s="4" t="n">
        <v>29530.8359375</v>
      </c>
    </row>
    <row r="3750" ht="15" customHeight="1" s="5">
      <c r="A3750" s="4" t="n">
        <v>16.455587387085</v>
      </c>
      <c r="B3750" s="4" t="n">
        <v>29531.474609375</v>
      </c>
    </row>
    <row r="3751" ht="15" customHeight="1" s="5">
      <c r="A3751" s="4" t="n">
        <v>16.46999168396</v>
      </c>
      <c r="B3751" s="4" t="n">
        <v>29530.234375</v>
      </c>
    </row>
    <row r="3752" ht="15" customHeight="1" s="5">
      <c r="A3752" s="4" t="n">
        <v>16.484395980835</v>
      </c>
      <c r="B3752" s="4" t="n">
        <v>29530.423828125</v>
      </c>
    </row>
    <row r="3753" ht="15" customHeight="1" s="5">
      <c r="A3753" s="4" t="n">
        <v>16.497579574585</v>
      </c>
      <c r="B3753" s="4" t="n">
        <v>29529.677734375</v>
      </c>
    </row>
    <row r="3754" ht="15" customHeight="1" s="5">
      <c r="A3754" s="4" t="n">
        <v>16.5107936859131</v>
      </c>
      <c r="B3754" s="4" t="n">
        <v>29530.427734375</v>
      </c>
    </row>
    <row r="3755" ht="15" customHeight="1" s="5">
      <c r="A3755" s="4" t="n">
        <v>16.5251979827881</v>
      </c>
      <c r="B3755" s="4" t="n">
        <v>29530.03515625</v>
      </c>
    </row>
    <row r="3756" ht="15" customHeight="1" s="5">
      <c r="A3756" s="4" t="n">
        <v>16.5383815765381</v>
      </c>
      <c r="B3756" s="4" t="n">
        <v>29530.03515625</v>
      </c>
    </row>
    <row r="3757" ht="15" customHeight="1" s="5">
      <c r="A3757" s="4" t="n">
        <v>16.5515956878662</v>
      </c>
      <c r="B3757" s="4" t="n">
        <v>29529.75390625</v>
      </c>
    </row>
    <row r="3758" ht="15" customHeight="1" s="5">
      <c r="A3758" s="4" t="n">
        <v>16.5659694671631</v>
      </c>
      <c r="B3758" s="4" t="n">
        <v>29529.689453125</v>
      </c>
    </row>
    <row r="3759" ht="15" customHeight="1" s="5">
      <c r="A3759" s="4" t="n">
        <v>16.5791835784912</v>
      </c>
      <c r="B3759" s="4" t="n">
        <v>29530.533203125</v>
      </c>
    </row>
    <row r="3760" ht="15" customHeight="1" s="5">
      <c r="A3760" s="4" t="n">
        <v>16.5935878753662</v>
      </c>
      <c r="B3760" s="4" t="n">
        <v>29531.998046875</v>
      </c>
    </row>
    <row r="3761" ht="15" customHeight="1" s="5">
      <c r="A3761" s="4" t="n">
        <v>16.6055812835693</v>
      </c>
      <c r="B3761" s="4" t="n">
        <v>29534.376953125</v>
      </c>
    </row>
    <row r="3762" ht="15" customHeight="1" s="5">
      <c r="A3762" s="4" t="n">
        <v>16.6199855804443</v>
      </c>
      <c r="B3762" s="4" t="n">
        <v>29535.484375</v>
      </c>
    </row>
    <row r="3763" ht="15" customHeight="1" s="5">
      <c r="A3763" s="4" t="n">
        <v>16.6331691741943</v>
      </c>
      <c r="B3763" s="4" t="n">
        <v>29537.77734375</v>
      </c>
    </row>
    <row r="3764" ht="15" customHeight="1" s="5">
      <c r="A3764" s="4" t="n">
        <v>16.6475734710693</v>
      </c>
      <c r="B3764" s="4" t="n">
        <v>29538.63671875</v>
      </c>
    </row>
    <row r="3765" ht="15" customHeight="1" s="5">
      <c r="A3765" s="4" t="n">
        <v>16.6631984710693</v>
      </c>
      <c r="B3765" s="4" t="n">
        <v>29541.29296875</v>
      </c>
    </row>
    <row r="3766" ht="15" customHeight="1" s="5">
      <c r="A3766" s="4" t="n">
        <v>16.6751918792725</v>
      </c>
      <c r="B3766" s="4" t="n">
        <v>29542.890625</v>
      </c>
    </row>
    <row r="3767" ht="15" customHeight="1" s="5">
      <c r="A3767" s="4" t="n">
        <v>16.6895961761475</v>
      </c>
      <c r="B3767" s="4" t="n">
        <v>29545.5390625</v>
      </c>
    </row>
    <row r="3768" ht="15" customHeight="1" s="5">
      <c r="A3768" s="4" t="n">
        <v>16.7027797698975</v>
      </c>
      <c r="B3768" s="4" t="n">
        <v>29545.796875</v>
      </c>
    </row>
    <row r="3769" ht="15" customHeight="1" s="5">
      <c r="A3769" s="4" t="n">
        <v>16.7171840667725</v>
      </c>
      <c r="B3769" s="4" t="n">
        <v>29546.701171875</v>
      </c>
    </row>
    <row r="3770" ht="15" customHeight="1" s="5">
      <c r="A3770" s="4" t="n">
        <v>16.7315578460693</v>
      </c>
      <c r="B3770" s="4" t="n">
        <v>29545.279296875</v>
      </c>
    </row>
    <row r="3771" ht="15" customHeight="1" s="5">
      <c r="A3771" s="4" t="n">
        <v>16.7459926605225</v>
      </c>
      <c r="B3771" s="4" t="n">
        <v>29545.01171875</v>
      </c>
    </row>
    <row r="3772" ht="15" customHeight="1" s="5">
      <c r="A3772" s="4" t="n">
        <v>16.7591762542725</v>
      </c>
      <c r="B3772" s="4" t="n">
        <v>29544.310546875</v>
      </c>
    </row>
    <row r="3773" ht="15" customHeight="1" s="5">
      <c r="A3773" s="4" t="n">
        <v>16.7711696624756</v>
      </c>
      <c r="B3773" s="4" t="n">
        <v>29544.9453125</v>
      </c>
    </row>
    <row r="3774" ht="15" customHeight="1" s="5">
      <c r="A3774" s="4" t="n">
        <v>16.7855739593506</v>
      </c>
      <c r="B3774" s="4" t="n">
        <v>29544.71875</v>
      </c>
    </row>
    <row r="3775" ht="15" customHeight="1" s="5">
      <c r="A3775" s="4" t="n">
        <v>16.7987880706787</v>
      </c>
      <c r="B3775" s="4" t="n">
        <v>29544.724609375</v>
      </c>
    </row>
    <row r="3776" ht="15" customHeight="1" s="5">
      <c r="A3776" s="4" t="n">
        <v>16.8131923675537</v>
      </c>
      <c r="B3776" s="4" t="n">
        <v>29544.18359375</v>
      </c>
    </row>
    <row r="3777" ht="15" customHeight="1" s="5">
      <c r="A3777" s="4" t="n">
        <v>16.8275966644287</v>
      </c>
      <c r="B3777" s="4" t="n">
        <v>29543.962890625</v>
      </c>
    </row>
    <row r="3778" ht="15" customHeight="1" s="5">
      <c r="A3778" s="4" t="n">
        <v>16.8419704437256</v>
      </c>
      <c r="B3778" s="4" t="n">
        <v>29545.107421875</v>
      </c>
    </row>
    <row r="3779" ht="15" customHeight="1" s="5">
      <c r="A3779" s="4" t="n">
        <v>16.8551845550537</v>
      </c>
      <c r="B3779" s="4" t="n">
        <v>29546.4296875</v>
      </c>
    </row>
    <row r="3780" ht="15" customHeight="1" s="5">
      <c r="A3780" s="4" t="n">
        <v>16.8683986663818</v>
      </c>
      <c r="B3780" s="4" t="n">
        <v>29548.45703125</v>
      </c>
    </row>
    <row r="3781" ht="15" customHeight="1" s="5">
      <c r="A3781" s="4" t="n">
        <v>16.8827724456787</v>
      </c>
      <c r="B3781" s="4" t="n">
        <v>29550</v>
      </c>
    </row>
    <row r="3782" ht="15" customHeight="1" s="5">
      <c r="A3782" s="4" t="n">
        <v>16.8959865570068</v>
      </c>
      <c r="B3782" s="4" t="n">
        <v>29552.921875</v>
      </c>
    </row>
    <row r="3783" ht="15" customHeight="1" s="5">
      <c r="A3783" s="4" t="n">
        <v>16.9091701507568</v>
      </c>
      <c r="B3783" s="4" t="n">
        <v>29553.9609375</v>
      </c>
    </row>
    <row r="3784" ht="15" customHeight="1" s="5">
      <c r="A3784" s="4" t="n">
        <v>16.9247951507568</v>
      </c>
      <c r="B3784" s="4" t="n">
        <v>29556.765625</v>
      </c>
    </row>
    <row r="3785" ht="15" customHeight="1" s="5">
      <c r="A3785" s="4" t="n">
        <v>16.9391689300537</v>
      </c>
      <c r="B3785" s="4" t="n">
        <v>29559.1015625</v>
      </c>
    </row>
    <row r="3786" ht="15" customHeight="1" s="5">
      <c r="A3786" s="4" t="n">
        <v>16.9523830413818</v>
      </c>
      <c r="B3786" s="4" t="n">
        <v>29562.3828125</v>
      </c>
    </row>
    <row r="3787" ht="15" customHeight="1" s="5">
      <c r="A3787" s="4" t="n">
        <v>16.9667873382568</v>
      </c>
      <c r="B3787" s="4" t="n">
        <v>29562.5703125</v>
      </c>
    </row>
    <row r="3788" ht="15" customHeight="1" s="5">
      <c r="A3788" s="4" t="n">
        <v>16.9799709320068</v>
      </c>
      <c r="B3788" s="4" t="n">
        <v>29563.22265625</v>
      </c>
    </row>
    <row r="3789" ht="15" customHeight="1" s="5">
      <c r="A3789" s="4" t="n">
        <v>16.993185043335</v>
      </c>
      <c r="B3789" s="4" t="n">
        <v>29561.609375</v>
      </c>
    </row>
    <row r="3790" ht="15" customHeight="1" s="5">
      <c r="A3790" s="4" t="n">
        <v>17.00758934021</v>
      </c>
      <c r="B3790" s="4" t="n">
        <v>29561.08984375</v>
      </c>
    </row>
    <row r="3791" ht="15" customHeight="1" s="5">
      <c r="A3791" s="4" t="n">
        <v>17.0231838226318</v>
      </c>
      <c r="B3791" s="4" t="n">
        <v>29559.900390625</v>
      </c>
    </row>
    <row r="3792" ht="15" customHeight="1" s="5">
      <c r="A3792" s="4" t="n">
        <v>17.03639793396</v>
      </c>
      <c r="B3792" s="4" t="n">
        <v>29560.259765625</v>
      </c>
    </row>
    <row r="3793" ht="15" customHeight="1" s="5">
      <c r="A3793" s="4" t="n">
        <v>17.0507717132568</v>
      </c>
      <c r="B3793" s="4" t="n">
        <v>29559.734375</v>
      </c>
    </row>
    <row r="3794" ht="15" customHeight="1" s="5">
      <c r="A3794" s="4" t="n">
        <v>17.0651454925537</v>
      </c>
      <c r="B3794" s="4" t="n">
        <v>29559.6171875</v>
      </c>
    </row>
    <row r="3795" ht="15" customHeight="1" s="5">
      <c r="A3795" s="4" t="n">
        <v>17.077169418335</v>
      </c>
      <c r="B3795" s="4" t="n">
        <v>29559.0078125</v>
      </c>
    </row>
    <row r="3796" ht="15" customHeight="1" s="5">
      <c r="A3796" s="4" t="n">
        <v>17.09157371521</v>
      </c>
      <c r="B3796" s="4" t="n">
        <v>29558.439453125</v>
      </c>
    </row>
    <row r="3797" ht="15" customHeight="1" s="5">
      <c r="A3797" s="4" t="n">
        <v>17.105978012085</v>
      </c>
      <c r="B3797" s="4" t="n">
        <v>29559.091796875</v>
      </c>
    </row>
    <row r="3798" ht="15" customHeight="1" s="5">
      <c r="A3798" s="4" t="n">
        <v>17.1191921234131</v>
      </c>
      <c r="B3798" s="4" t="n">
        <v>29560.41015625</v>
      </c>
    </row>
    <row r="3799" ht="15" customHeight="1" s="5">
      <c r="A3799" s="4" t="n">
        <v>17.1323757171631</v>
      </c>
      <c r="B3799" s="4" t="n">
        <v>29562.6796875</v>
      </c>
    </row>
    <row r="3800" ht="15" customHeight="1" s="5">
      <c r="A3800" s="4" t="n">
        <v>17.1467800140381</v>
      </c>
      <c r="B3800" s="4" t="n">
        <v>29563.970703125</v>
      </c>
    </row>
    <row r="3801" ht="15" customHeight="1" s="5">
      <c r="A3801" s="4" t="n">
        <v>17.1611843109131</v>
      </c>
      <c r="B3801" s="4" t="n">
        <v>29566.423828125</v>
      </c>
    </row>
    <row r="3802" ht="15" customHeight="1" s="5">
      <c r="A3802" s="4" t="n">
        <v>17.1755886077881</v>
      </c>
      <c r="B3802" s="4" t="n">
        <v>29567.49609375</v>
      </c>
    </row>
    <row r="3803" ht="15" customHeight="1" s="5">
      <c r="A3803" s="4" t="n">
        <v>17.1899929046631</v>
      </c>
      <c r="B3803" s="4" t="n">
        <v>29570.17578125</v>
      </c>
    </row>
    <row r="3804" ht="15" customHeight="1" s="5">
      <c r="A3804" s="4" t="n">
        <v>17.2031764984131</v>
      </c>
      <c r="B3804" s="4" t="n">
        <v>29571.8046875</v>
      </c>
    </row>
    <row r="3805" ht="15" customHeight="1" s="5">
      <c r="A3805" s="4" t="n">
        <v>17.2175807952881</v>
      </c>
      <c r="B3805" s="4" t="n">
        <v>29574.421875</v>
      </c>
    </row>
    <row r="3806" ht="15" customHeight="1" s="5">
      <c r="A3806" s="4" t="n">
        <v>17.2307949066162</v>
      </c>
      <c r="B3806" s="4" t="n">
        <v>29574.83203125</v>
      </c>
    </row>
    <row r="3807" ht="15" customHeight="1" s="5">
      <c r="A3807" s="4" t="n">
        <v>17.24635887146</v>
      </c>
      <c r="B3807" s="4" t="n">
        <v>29575.3671875</v>
      </c>
    </row>
    <row r="3808" ht="15" customHeight="1" s="5">
      <c r="A3808" s="4" t="n">
        <v>17.2607936859131</v>
      </c>
      <c r="B3808" s="4" t="n">
        <v>29573.57421875</v>
      </c>
    </row>
    <row r="3809" ht="15" customHeight="1" s="5">
      <c r="A3809" s="4" t="n">
        <v>17.2739772796631</v>
      </c>
      <c r="B3809" s="4" t="n">
        <v>29572.58203125</v>
      </c>
    </row>
    <row r="3810" ht="15" customHeight="1" s="5">
      <c r="A3810" s="4" t="n">
        <v>17.2895412445068</v>
      </c>
      <c r="B3810" s="4" t="n">
        <v>29571.40234375</v>
      </c>
    </row>
    <row r="3811" ht="15" customHeight="1" s="5">
      <c r="A3811" s="4" t="n">
        <v>17.3015956878662</v>
      </c>
      <c r="B3811" s="4" t="n">
        <v>29571.484375</v>
      </c>
    </row>
    <row r="3812" ht="15" customHeight="1" s="5">
      <c r="A3812" s="4" t="n">
        <v>17.3159694671631</v>
      </c>
      <c r="B3812" s="4" t="n">
        <v>29570.83984375</v>
      </c>
    </row>
    <row r="3813" ht="15" customHeight="1" s="5">
      <c r="A3813" s="4" t="n">
        <v>17.33034324646</v>
      </c>
      <c r="B3813" s="4" t="n">
        <v>29570.322265625</v>
      </c>
    </row>
    <row r="3814" ht="15" customHeight="1" s="5">
      <c r="A3814" s="4" t="n">
        <v>17.3435878753662</v>
      </c>
      <c r="B3814" s="4" t="n">
        <v>29569.68359375</v>
      </c>
    </row>
    <row r="3815" ht="15" customHeight="1" s="5">
      <c r="A3815" s="4" t="n">
        <v>17.3579921722412</v>
      </c>
      <c r="B3815" s="4" t="n">
        <v>29569.181640625</v>
      </c>
    </row>
    <row r="3816" ht="15" customHeight="1" s="5">
      <c r="A3816" s="4" t="n">
        <v>17.3711757659912</v>
      </c>
      <c r="B3816" s="4" t="n">
        <v>29569.9140625</v>
      </c>
    </row>
    <row r="3817" ht="15" customHeight="1" s="5">
      <c r="A3817" s="4" t="n">
        <v>17.3855800628662</v>
      </c>
      <c r="B3817" s="4" t="n">
        <v>29570.794921875</v>
      </c>
    </row>
    <row r="3818" ht="15" customHeight="1" s="5">
      <c r="A3818" s="4" t="n">
        <v>17.3987941741943</v>
      </c>
      <c r="B3818" s="4" t="n">
        <v>29572.798828125</v>
      </c>
    </row>
    <row r="3819" ht="15" customHeight="1" s="5">
      <c r="A3819" s="4" t="n">
        <v>17.4131984710693</v>
      </c>
      <c r="B3819" s="4" t="n">
        <v>29574.205078125</v>
      </c>
    </row>
    <row r="3820" ht="15" customHeight="1" s="5">
      <c r="A3820" s="4" t="n">
        <v>17.4263820648193</v>
      </c>
      <c r="B3820" s="4" t="n">
        <v>29576.822265625</v>
      </c>
    </row>
    <row r="3821" ht="15" customHeight="1" s="5">
      <c r="A3821" s="4" t="n">
        <v>17.4407863616943</v>
      </c>
      <c r="B3821" s="4" t="n">
        <v>29577.759765625</v>
      </c>
    </row>
    <row r="3822" ht="15" customHeight="1" s="5">
      <c r="A3822" s="4" t="n">
        <v>17.4563808441162</v>
      </c>
      <c r="B3822" s="4" t="n">
        <v>29580.259765625</v>
      </c>
    </row>
    <row r="3823" ht="15" customHeight="1" s="5">
      <c r="A3823" s="4" t="n">
        <v>17.4707851409912</v>
      </c>
      <c r="B3823" s="4" t="n">
        <v>29581.841796875</v>
      </c>
    </row>
    <row r="3824" ht="15" customHeight="1" s="5">
      <c r="A3824" s="4" t="n">
        <v>17.4839992523193</v>
      </c>
      <c r="B3824" s="4" t="n">
        <v>29584.662109375</v>
      </c>
    </row>
    <row r="3825" ht="15" customHeight="1" s="5">
      <c r="A3825" s="4" t="n">
        <v>17.4983730316162</v>
      </c>
      <c r="B3825" s="4" t="n">
        <v>29584.634765625</v>
      </c>
    </row>
    <row r="3826" ht="15" customHeight="1" s="5">
      <c r="A3826" s="4" t="n">
        <v>17.5127773284912</v>
      </c>
      <c r="B3826" s="4" t="n">
        <v>29584.865234375</v>
      </c>
    </row>
    <row r="3827" ht="15" customHeight="1" s="5">
      <c r="A3827" s="4" t="n">
        <v>17.5259914398193</v>
      </c>
      <c r="B3827" s="4" t="n">
        <v>29583.357421875</v>
      </c>
    </row>
    <row r="3828" ht="15" customHeight="1" s="5">
      <c r="A3828" s="4" t="n">
        <v>17.5403957366943</v>
      </c>
      <c r="B3828" s="4" t="n">
        <v>29582.943359375</v>
      </c>
    </row>
    <row r="3829" ht="15" customHeight="1" s="5">
      <c r="A3829" s="4" t="n">
        <v>17.5547695159912</v>
      </c>
      <c r="B3829" s="4" t="n">
        <v>29582.216796875</v>
      </c>
    </row>
    <row r="3830" ht="15" customHeight="1" s="5">
      <c r="A3830" s="4" t="n">
        <v>17.5679836273193</v>
      </c>
      <c r="B3830" s="4" t="n">
        <v>29582.857421875</v>
      </c>
    </row>
    <row r="3831" ht="15" customHeight="1" s="5">
      <c r="A3831" s="4" t="n">
        <v>17.5823879241943</v>
      </c>
      <c r="B3831" s="4" t="n">
        <v>29582.822265625</v>
      </c>
    </row>
    <row r="3832" ht="15" customHeight="1" s="5">
      <c r="A3832" s="4" t="n">
        <v>17.5979518890381</v>
      </c>
      <c r="B3832" s="4" t="n">
        <v>29582.693359375</v>
      </c>
    </row>
    <row r="3833" ht="15" customHeight="1" s="5">
      <c r="A3833" s="4" t="n">
        <v>17.6111965179443</v>
      </c>
      <c r="B3833" s="4" t="n">
        <v>29582.546875</v>
      </c>
    </row>
    <row r="3834" ht="15" customHeight="1" s="5">
      <c r="A3834" s="4" t="n">
        <v>17.6255702972412</v>
      </c>
      <c r="B3834" s="4" t="n">
        <v>29581.8984375</v>
      </c>
    </row>
    <row r="3835" ht="15" customHeight="1" s="5">
      <c r="A3835" s="4" t="n">
        <v>17.6411952972412</v>
      </c>
      <c r="B3835" s="4" t="n">
        <v>29582.341796875</v>
      </c>
    </row>
    <row r="3836" ht="15" customHeight="1" s="5">
      <c r="A3836" s="4" t="n">
        <v>17.6543788909912</v>
      </c>
      <c r="B3836" s="4" t="n">
        <v>29583.21484375</v>
      </c>
    </row>
    <row r="3837" ht="15" customHeight="1" s="5">
      <c r="A3837" s="4" t="n">
        <v>17.6675930023193</v>
      </c>
      <c r="B3837" s="4" t="n">
        <v>29585.3984375</v>
      </c>
    </row>
    <row r="3838" ht="15" customHeight="1" s="5">
      <c r="A3838" s="4" t="n">
        <v>17.6807765960693</v>
      </c>
      <c r="B3838" s="4" t="n">
        <v>29586.23046875</v>
      </c>
    </row>
    <row r="3839" ht="15" customHeight="1" s="5">
      <c r="A3839" s="4" t="n">
        <v>17.6963710784912</v>
      </c>
      <c r="B3839" s="4" t="n">
        <v>29588.09375</v>
      </c>
    </row>
    <row r="3840" ht="15" customHeight="1" s="5">
      <c r="A3840" s="4" t="n">
        <v>17.7095851898193</v>
      </c>
      <c r="B3840" s="4" t="n">
        <v>29588.759765625</v>
      </c>
    </row>
    <row r="3841" ht="15" customHeight="1" s="5">
      <c r="A3841" s="4" t="n">
        <v>17.7251796722412</v>
      </c>
      <c r="B3841" s="4" t="n">
        <v>29591.384765625</v>
      </c>
    </row>
    <row r="3842" ht="15" customHeight="1" s="5">
      <c r="A3842" s="4" t="n">
        <v>17.7407741546631</v>
      </c>
      <c r="B3842" s="4" t="n">
        <v>29592.689453125</v>
      </c>
    </row>
    <row r="3843" ht="15" customHeight="1" s="5">
      <c r="A3843" s="4" t="n">
        <v>17.7539882659912</v>
      </c>
      <c r="B3843" s="4" t="n">
        <v>29595.048828125</v>
      </c>
    </row>
    <row r="3844" ht="15" customHeight="1" s="5">
      <c r="A3844" s="4" t="n">
        <v>17.7683925628662</v>
      </c>
      <c r="B3844" s="4" t="n">
        <v>29595.1875</v>
      </c>
    </row>
    <row r="3845" ht="15" customHeight="1" s="5">
      <c r="A3845" s="4" t="n">
        <v>17.7815761566162</v>
      </c>
      <c r="B3845" s="4" t="n">
        <v>29595.611328125</v>
      </c>
    </row>
    <row r="3846" ht="15" customHeight="1" s="5">
      <c r="A3846" s="4" t="n">
        <v>17.7959804534912</v>
      </c>
      <c r="B3846" s="4" t="n">
        <v>29593.318359375</v>
      </c>
    </row>
    <row r="3847" ht="15" customHeight="1" s="5">
      <c r="A3847" s="4" t="n">
        <v>17.8103847503662</v>
      </c>
      <c r="B3847" s="4" t="n">
        <v>29592.09765625</v>
      </c>
    </row>
    <row r="3848" ht="15" customHeight="1" s="5">
      <c r="A3848" s="4" t="n">
        <v>17.8247890472412</v>
      </c>
      <c r="B3848" s="4" t="n">
        <v>29590.6953125</v>
      </c>
    </row>
    <row r="3849" ht="15" customHeight="1" s="5">
      <c r="A3849" s="4" t="n">
        <v>17.840353012085</v>
      </c>
      <c r="B3849" s="4" t="n">
        <v>29590.48828125</v>
      </c>
    </row>
    <row r="3850" ht="15" customHeight="1" s="5">
      <c r="A3850" s="4" t="n">
        <v>17.8535976409912</v>
      </c>
      <c r="B3850" s="4" t="n">
        <v>29589.734375</v>
      </c>
    </row>
    <row r="3851" ht="15" customHeight="1" s="5">
      <c r="A3851" s="4" t="n">
        <v>17.8691921234131</v>
      </c>
      <c r="B3851" s="4" t="n">
        <v>29589.2578125</v>
      </c>
    </row>
    <row r="3852" ht="15" customHeight="1" s="5">
      <c r="A3852" s="4" t="n">
        <v>17.8823757171631</v>
      </c>
      <c r="B3852" s="4" t="n">
        <v>29588.4296875</v>
      </c>
    </row>
    <row r="3853" ht="15" customHeight="1" s="5">
      <c r="A3853" s="4" t="n">
        <v>17.8955898284912</v>
      </c>
      <c r="B3853" s="4" t="n">
        <v>29587.642578125</v>
      </c>
    </row>
    <row r="3854" ht="15" customHeight="1" s="5">
      <c r="A3854" s="4" t="n">
        <v>17.9087734222412</v>
      </c>
      <c r="B3854" s="4" t="n">
        <v>29588.384765625</v>
      </c>
    </row>
    <row r="3855" ht="15" customHeight="1" s="5">
      <c r="A3855" s="4" t="n">
        <v>17.9243984222412</v>
      </c>
      <c r="B3855" s="4" t="n">
        <v>29589.12890625</v>
      </c>
    </row>
    <row r="3856" ht="15" customHeight="1" s="5">
      <c r="A3856" s="4" t="n">
        <v>17.9387722015381</v>
      </c>
      <c r="B3856" s="4" t="n">
        <v>29591</v>
      </c>
    </row>
    <row r="3857" ht="15" customHeight="1" s="5">
      <c r="A3857" s="4" t="n">
        <v>17.9531764984131</v>
      </c>
      <c r="B3857" s="4" t="n">
        <v>29592.181640625</v>
      </c>
    </row>
    <row r="3858" ht="15" customHeight="1" s="5">
      <c r="A3858" s="4" t="n">
        <v>17.9675807952881</v>
      </c>
      <c r="B3858" s="4" t="n">
        <v>29594.845703125</v>
      </c>
    </row>
    <row r="3859" ht="15" customHeight="1" s="5">
      <c r="A3859" s="4" t="n">
        <v>17.9819850921631</v>
      </c>
      <c r="B3859" s="4" t="n">
        <v>29595.697265625</v>
      </c>
    </row>
    <row r="3860" ht="15" customHeight="1" s="5">
      <c r="A3860" s="4" t="n">
        <v>17.9951992034912</v>
      </c>
      <c r="B3860" s="4" t="n">
        <v>29598.298828125</v>
      </c>
    </row>
    <row r="3861" ht="15" customHeight="1" s="5">
      <c r="A3861" s="4" t="n">
        <v>18.0107936859131</v>
      </c>
      <c r="B3861" s="4" t="n">
        <v>29600.126953125</v>
      </c>
    </row>
    <row r="3862" ht="15" customHeight="1" s="5">
      <c r="A3862" s="4" t="n">
        <v>18.0251979827881</v>
      </c>
      <c r="B3862" s="4" t="n">
        <v>29602.994140625</v>
      </c>
    </row>
    <row r="3863" ht="15" customHeight="1" s="5">
      <c r="A3863" s="4" t="n">
        <v>18.039571762085</v>
      </c>
      <c r="B3863" s="4" t="n">
        <v>29602.79296875</v>
      </c>
    </row>
    <row r="3864" ht="15" customHeight="1" s="5">
      <c r="A3864" s="4" t="n">
        <v>18.055196762085</v>
      </c>
      <c r="B3864" s="4" t="n">
        <v>29602.841796875</v>
      </c>
    </row>
    <row r="3865" ht="15" customHeight="1" s="5">
      <c r="A3865" s="4" t="n">
        <v>18.068380355835</v>
      </c>
      <c r="B3865" s="4" t="n">
        <v>29600.716796875</v>
      </c>
    </row>
    <row r="3866" ht="15" customHeight="1" s="5">
      <c r="A3866" s="4" t="n">
        <v>18.08278465271</v>
      </c>
      <c r="B3866" s="4" t="n">
        <v>29599.498046875</v>
      </c>
    </row>
    <row r="3867" ht="15" customHeight="1" s="5">
      <c r="A3867" s="4" t="n">
        <v>18.0971584320068</v>
      </c>
      <c r="B3867" s="4" t="n">
        <v>29597.783203125</v>
      </c>
    </row>
    <row r="3868" ht="15" customHeight="1" s="5">
      <c r="A3868" s="4" t="n">
        <v>18.110372543335</v>
      </c>
      <c r="B3868" s="4" t="n">
        <v>29597.33203125</v>
      </c>
    </row>
    <row r="3869" ht="15" customHeight="1" s="5">
      <c r="A3869" s="4" t="n">
        <v>18.12477684021</v>
      </c>
      <c r="B3869" s="4" t="n">
        <v>29596.2734375</v>
      </c>
    </row>
    <row r="3870" ht="15" customHeight="1" s="5">
      <c r="A3870" s="4" t="n">
        <v>18.139181137085</v>
      </c>
      <c r="B3870" s="4" t="n">
        <v>29595.353515625</v>
      </c>
    </row>
    <row r="3871" ht="15" customHeight="1" s="5">
      <c r="A3871" s="4" t="n">
        <v>18.15358543396</v>
      </c>
      <c r="B3871" s="4" t="n">
        <v>29594.455078125</v>
      </c>
    </row>
    <row r="3872" ht="15" customHeight="1" s="5">
      <c r="A3872" s="4" t="n">
        <v>18.16676902771</v>
      </c>
      <c r="B3872" s="4" t="n">
        <v>29593.4140625</v>
      </c>
    </row>
    <row r="3873" ht="15" customHeight="1" s="5">
      <c r="A3873" s="4" t="n">
        <v>18.18239402771</v>
      </c>
      <c r="B3873" s="4" t="n">
        <v>29594.021484375</v>
      </c>
    </row>
    <row r="3874" ht="15" customHeight="1" s="5">
      <c r="A3874" s="4" t="n">
        <v>18.196798324585</v>
      </c>
      <c r="B3874" s="4" t="n">
        <v>29595.0625</v>
      </c>
    </row>
    <row r="3875" ht="15" customHeight="1" s="5">
      <c r="A3875" s="4" t="n">
        <v>18.2111721038818</v>
      </c>
      <c r="B3875" s="4" t="n">
        <v>29597.7421875</v>
      </c>
    </row>
    <row r="3876" ht="15" customHeight="1" s="5">
      <c r="A3876" s="4" t="n">
        <v>18.2255764007568</v>
      </c>
      <c r="B3876" s="4" t="n">
        <v>29599.1484375</v>
      </c>
    </row>
    <row r="3877" ht="15" customHeight="1" s="5">
      <c r="A3877" s="4" t="n">
        <v>18.238790512085</v>
      </c>
      <c r="B3877" s="4" t="n">
        <v>29601.75</v>
      </c>
    </row>
    <row r="3878" ht="15" customHeight="1" s="5">
      <c r="A3878" s="4" t="n">
        <v>18.25319480896</v>
      </c>
      <c r="B3878" s="4" t="n">
        <v>29602.5625</v>
      </c>
    </row>
    <row r="3879" ht="15" customHeight="1" s="5">
      <c r="A3879" s="4" t="n">
        <v>18.2687587738037</v>
      </c>
      <c r="B3879" s="4" t="n">
        <v>29605.1171875</v>
      </c>
    </row>
    <row r="3880" ht="15" customHeight="1" s="5">
      <c r="A3880" s="4" t="n">
        <v>18.2843532562256</v>
      </c>
      <c r="B3880" s="4" t="n">
        <v>29606.21875</v>
      </c>
    </row>
    <row r="3881" ht="15" customHeight="1" s="5">
      <c r="A3881" s="4" t="n">
        <v>18.2987575531006</v>
      </c>
      <c r="B3881" s="4" t="n">
        <v>29608.265625</v>
      </c>
    </row>
    <row r="3882" ht="15" customHeight="1" s="5">
      <c r="A3882" s="4" t="n">
        <v>18.3131923675537</v>
      </c>
      <c r="B3882" s="4" t="n">
        <v>29607.97265625</v>
      </c>
    </row>
    <row r="3883" ht="15" customHeight="1" s="5">
      <c r="A3883" s="4" t="n">
        <v>18.3263759613037</v>
      </c>
      <c r="B3883" s="4" t="n">
        <v>29607.9296875</v>
      </c>
    </row>
    <row r="3884" ht="15" customHeight="1" s="5">
      <c r="A3884" s="4" t="n">
        <v>18.3407802581787</v>
      </c>
      <c r="B3884" s="4" t="n">
        <v>29605.84375</v>
      </c>
    </row>
    <row r="3885" ht="15" customHeight="1" s="5">
      <c r="A3885" s="4" t="n">
        <v>18.3539943695068</v>
      </c>
      <c r="B3885" s="4" t="n">
        <v>29604.537109375</v>
      </c>
    </row>
    <row r="3886" ht="15" customHeight="1" s="5">
      <c r="A3886" s="4" t="n">
        <v>18.3695888519287</v>
      </c>
      <c r="B3886" s="4" t="n">
        <v>29603.076171875</v>
      </c>
    </row>
    <row r="3887" ht="15" customHeight="1" s="5">
      <c r="A3887" s="4" t="n">
        <v>18.3851833343506</v>
      </c>
      <c r="B3887" s="4" t="n">
        <v>29602.677734375</v>
      </c>
    </row>
    <row r="3888" ht="15" customHeight="1" s="5">
      <c r="A3888" s="4" t="n">
        <v>18.3983974456787</v>
      </c>
      <c r="B3888" s="4" t="n">
        <v>29601.892578125</v>
      </c>
    </row>
    <row r="3889" ht="15" customHeight="1" s="5">
      <c r="A3889" s="4" t="n">
        <v>18.4139919281006</v>
      </c>
      <c r="B3889" s="4" t="n">
        <v>29600.96484375</v>
      </c>
    </row>
    <row r="3890" ht="15" customHeight="1" s="5">
      <c r="A3890" s="4" t="n">
        <v>18.4283962249756</v>
      </c>
      <c r="B3890" s="4" t="n">
        <v>29600.029296875</v>
      </c>
    </row>
    <row r="3891" ht="15" customHeight="1" s="5">
      <c r="A3891" s="4" t="n">
        <v>18.4415798187256</v>
      </c>
      <c r="B3891" s="4" t="n">
        <v>29598.796875</v>
      </c>
    </row>
    <row r="3892" ht="15" customHeight="1" s="5">
      <c r="A3892" s="4" t="n">
        <v>18.4571437835693</v>
      </c>
      <c r="B3892" s="4" t="n">
        <v>29599.40234375</v>
      </c>
    </row>
    <row r="3893" ht="15" customHeight="1" s="5">
      <c r="A3893" s="4" t="n">
        <v>18.4703884124756</v>
      </c>
      <c r="B3893" s="4" t="n">
        <v>29599.900390625</v>
      </c>
    </row>
    <row r="3894" ht="15" customHeight="1" s="5">
      <c r="A3894" s="4" t="n">
        <v>18.4847927093506</v>
      </c>
      <c r="B3894" s="4" t="n">
        <v>29601.482421875</v>
      </c>
    </row>
    <row r="3895" ht="15" customHeight="1" s="5">
      <c r="A3895" s="4" t="n">
        <v>18.4991970062256</v>
      </c>
      <c r="B3895" s="4" t="n">
        <v>29602.185546875</v>
      </c>
    </row>
    <row r="3896" ht="15" customHeight="1" s="5">
      <c r="A3896" s="4" t="n">
        <v>18.5147609710693</v>
      </c>
      <c r="B3896" s="4" t="n">
        <v>29604.490234375</v>
      </c>
    </row>
    <row r="3897" ht="15" customHeight="1" s="5">
      <c r="A3897" s="4" t="n">
        <v>18.5291957855225</v>
      </c>
      <c r="B3897" s="4" t="n">
        <v>29604.7890625</v>
      </c>
    </row>
    <row r="3898" ht="15" customHeight="1" s="5">
      <c r="A3898" s="4" t="n">
        <v>18.5435695648193</v>
      </c>
      <c r="B3898" s="4" t="n">
        <v>29606.65625</v>
      </c>
    </row>
    <row r="3899" ht="15" customHeight="1" s="5">
      <c r="A3899" s="4" t="n">
        <v>18.5591945648193</v>
      </c>
      <c r="B3899" s="4" t="n">
        <v>29607.859375</v>
      </c>
    </row>
    <row r="3900" ht="15" customHeight="1" s="5">
      <c r="A3900" s="4" t="n">
        <v>18.5735988616943</v>
      </c>
      <c r="B3900" s="4" t="n">
        <v>29610.296875</v>
      </c>
    </row>
    <row r="3901" ht="15" customHeight="1" s="5">
      <c r="A3901" s="4" t="n">
        <v>18.5867824554443</v>
      </c>
      <c r="B3901" s="4" t="n">
        <v>29610.2109375</v>
      </c>
    </row>
    <row r="3902" ht="15" customHeight="1" s="5">
      <c r="A3902" s="4" t="n">
        <v>18.6023464202881</v>
      </c>
      <c r="B3902" s="4" t="n">
        <v>29610.14453125</v>
      </c>
    </row>
    <row r="3903" ht="15" customHeight="1" s="5">
      <c r="A3903" s="4" t="n">
        <v>18.6167812347412</v>
      </c>
      <c r="B3903" s="4" t="n">
        <v>29608.59765625</v>
      </c>
    </row>
    <row r="3904" ht="15" customHeight="1" s="5">
      <c r="A3904" s="4" t="n">
        <v>18.6299953460693</v>
      </c>
      <c r="B3904" s="4" t="n">
        <v>29607.662109375</v>
      </c>
    </row>
    <row r="3905" ht="15" customHeight="1" s="5">
      <c r="A3905" s="4" t="n">
        <v>18.6467800140381</v>
      </c>
      <c r="B3905" s="4" t="n">
        <v>29606.439453125</v>
      </c>
    </row>
    <row r="3906" ht="15" customHeight="1" s="5">
      <c r="A3906" s="4" t="n">
        <v>18.6611843109131</v>
      </c>
      <c r="B3906" s="4" t="n">
        <v>29606.212890625</v>
      </c>
    </row>
    <row r="3907" ht="15" customHeight="1" s="5">
      <c r="A3907" s="4" t="n">
        <v>18.6756000518799</v>
      </c>
      <c r="B3907" s="4" t="n">
        <v>29605.740234375</v>
      </c>
    </row>
    <row r="3908" ht="15" customHeight="1" s="5">
      <c r="A3908" s="4" t="n">
        <v>18.6899738311768</v>
      </c>
      <c r="B3908" s="4" t="n">
        <v>29604.978515625</v>
      </c>
    </row>
    <row r="3909" ht="15" customHeight="1" s="5">
      <c r="A3909" s="4" t="n">
        <v>18.7055988311768</v>
      </c>
      <c r="B3909" s="4" t="n">
        <v>29604.46875</v>
      </c>
    </row>
    <row r="3910" ht="15" customHeight="1" s="5">
      <c r="A3910" s="4" t="n">
        <v>18.7187824249268</v>
      </c>
      <c r="B3910" s="4" t="n">
        <v>29603.3046875</v>
      </c>
    </row>
    <row r="3911" ht="15" customHeight="1" s="5">
      <c r="A3911" s="4" t="n">
        <v>18.7331867218018</v>
      </c>
      <c r="B3911" s="4" t="n">
        <v>29603.634765625</v>
      </c>
    </row>
    <row r="3912" ht="15" customHeight="1" s="5">
      <c r="A3912" s="4" t="n">
        <v>18.7487812042236</v>
      </c>
      <c r="B3912" s="4" t="n">
        <v>29604.107421875</v>
      </c>
    </row>
    <row r="3913" ht="15" customHeight="1" s="5">
      <c r="A3913" s="4" t="n">
        <v>18.7631855010986</v>
      </c>
      <c r="B3913" s="4" t="n">
        <v>29605.880859375</v>
      </c>
    </row>
    <row r="3914" ht="15" customHeight="1" s="5">
      <c r="A3914" s="4" t="n">
        <v>18.7775897979736</v>
      </c>
      <c r="B3914" s="4" t="n">
        <v>29606.171875</v>
      </c>
    </row>
    <row r="3915" ht="15" customHeight="1" s="5">
      <c r="A3915" s="4" t="n">
        <v>18.7931537628174</v>
      </c>
      <c r="B3915" s="4" t="n">
        <v>29607.7734375</v>
      </c>
    </row>
    <row r="3916" ht="15" customHeight="1" s="5">
      <c r="A3916" s="4" t="n">
        <v>18.8075885772705</v>
      </c>
      <c r="B3916" s="4" t="n">
        <v>29608.025390625</v>
      </c>
    </row>
    <row r="3917" ht="15" customHeight="1" s="5">
      <c r="A3917" s="4" t="n">
        <v>18.8219928741455</v>
      </c>
      <c r="B3917" s="4" t="n">
        <v>29610.013671875</v>
      </c>
    </row>
    <row r="3918" ht="15" customHeight="1" s="5">
      <c r="A3918" s="4" t="n">
        <v>18.8375568389893</v>
      </c>
      <c r="B3918" s="4" t="n">
        <v>29610.810546875</v>
      </c>
    </row>
    <row r="3919" ht="15" customHeight="1" s="5">
      <c r="A3919" s="4" t="n">
        <v>18.8531513214111</v>
      </c>
      <c r="B3919" s="4" t="n">
        <v>29612.744140625</v>
      </c>
    </row>
    <row r="3920" ht="15" customHeight="1" s="5">
      <c r="A3920" s="4" t="n">
        <v>18.8675556182861</v>
      </c>
      <c r="B3920" s="4" t="n">
        <v>29612.728515625</v>
      </c>
    </row>
    <row r="3921" ht="15" customHeight="1" s="5">
      <c r="A3921" s="4" t="n">
        <v>18.8819904327393</v>
      </c>
      <c r="B3921" s="4" t="n">
        <v>29612.5625</v>
      </c>
    </row>
    <row r="3922" ht="15" customHeight="1" s="5">
      <c r="A3922" s="4" t="n">
        <v>18.8963947296143</v>
      </c>
      <c r="B3922" s="4" t="n">
        <v>29610.296875</v>
      </c>
    </row>
    <row r="3923" ht="15" customHeight="1" s="5">
      <c r="A3923" s="4" t="n">
        <v>18.9107990264893</v>
      </c>
      <c r="B3923" s="4" t="n">
        <v>29608.671875</v>
      </c>
    </row>
    <row r="3924" ht="15" customHeight="1" s="5">
      <c r="A3924" s="4" t="n">
        <v>18.9251728057861</v>
      </c>
      <c r="B3924" s="4" t="n">
        <v>29607.03515625</v>
      </c>
    </row>
    <row r="3925" ht="15" customHeight="1" s="5">
      <c r="A3925" s="4" t="n">
        <v>18.9407978057861</v>
      </c>
      <c r="B3925" s="4" t="n">
        <v>29606.30859375</v>
      </c>
    </row>
    <row r="3926" ht="15" customHeight="1" s="5">
      <c r="A3926" s="4" t="n">
        <v>18.955171585083</v>
      </c>
      <c r="B3926" s="4" t="n">
        <v>29605.251953125</v>
      </c>
    </row>
    <row r="3927" ht="15" customHeight="1" s="5">
      <c r="A3927" s="4" t="n">
        <v>18.970796585083</v>
      </c>
      <c r="B3927" s="4" t="n">
        <v>29604.00390625</v>
      </c>
    </row>
    <row r="3928" ht="15" customHeight="1" s="5">
      <c r="A3928" s="4" t="n">
        <v>18.9863910675049</v>
      </c>
      <c r="B3928" s="4" t="n">
        <v>29602.896484375</v>
      </c>
    </row>
    <row r="3929" ht="15" customHeight="1" s="5">
      <c r="A3929" s="4" t="n">
        <v>18.9995746612549</v>
      </c>
      <c r="B3929" s="4" t="n">
        <v>29601.603515625</v>
      </c>
    </row>
    <row r="3930" ht="15" customHeight="1" s="5">
      <c r="A3930" s="4" t="n">
        <v>19.0139789581299</v>
      </c>
      <c r="B3930" s="4" t="n">
        <v>29601.8984375</v>
      </c>
    </row>
    <row r="3931" ht="15" customHeight="1" s="5">
      <c r="A3931" s="4" t="n">
        <v>19.0283832550049</v>
      </c>
      <c r="B3931" s="4" t="n">
        <v>29602.115234375</v>
      </c>
    </row>
    <row r="3932" ht="15" customHeight="1" s="5">
      <c r="A3932" s="4" t="n">
        <v>19.0439777374268</v>
      </c>
      <c r="B3932" s="4" t="n">
        <v>29603.576171875</v>
      </c>
    </row>
    <row r="3933" ht="15" customHeight="1" s="5">
      <c r="A3933" s="4" t="n">
        <v>19.0583820343018</v>
      </c>
      <c r="B3933" s="4" t="n">
        <v>29604.33984375</v>
      </c>
    </row>
    <row r="3934" ht="15" customHeight="1" s="5">
      <c r="A3934" s="4" t="n">
        <v>19.0739765167236</v>
      </c>
      <c r="B3934" s="4" t="n">
        <v>29606.21484375</v>
      </c>
    </row>
    <row r="3935" ht="15" customHeight="1" s="5">
      <c r="A3935" s="4" t="n">
        <v>19.0883808135986</v>
      </c>
      <c r="B3935" s="4" t="n">
        <v>29606.25390625</v>
      </c>
    </row>
    <row r="3936" ht="15" customHeight="1" s="5">
      <c r="A3936" s="4" t="n">
        <v>19.1015949249268</v>
      </c>
      <c r="B3936" s="4" t="n">
        <v>29607.96875</v>
      </c>
    </row>
    <row r="3937" ht="15" customHeight="1" s="5">
      <c r="A3937" s="4" t="n">
        <v>19.1171894073486</v>
      </c>
      <c r="B3937" s="4" t="n">
        <v>29608.90234375</v>
      </c>
    </row>
    <row r="3938" ht="15" customHeight="1" s="5">
      <c r="A3938" s="4" t="n">
        <v>19.1327838897705</v>
      </c>
      <c r="B3938" s="4" t="n">
        <v>29610.9765625</v>
      </c>
    </row>
    <row r="3939" ht="15" customHeight="1" s="5">
      <c r="A3939" s="4" t="n">
        <v>19.1483783721924</v>
      </c>
      <c r="B3939" s="4" t="n">
        <v>29610.70703125</v>
      </c>
    </row>
    <row r="3940" ht="15" customHeight="1" s="5">
      <c r="A3940" s="4" t="n">
        <v>19.1639728546143</v>
      </c>
      <c r="B3940" s="4" t="n">
        <v>29610.466796875</v>
      </c>
    </row>
    <row r="3941" ht="15" customHeight="1" s="5">
      <c r="A3941" s="4" t="n">
        <v>19.1795978546143</v>
      </c>
      <c r="B3941" s="4" t="n">
        <v>29608.533203125</v>
      </c>
    </row>
    <row r="3942" ht="15" customHeight="1" s="5">
      <c r="A3942" s="4" t="n">
        <v>19.1927814483643</v>
      </c>
      <c r="B3942" s="4" t="n">
        <v>29607.22265625</v>
      </c>
    </row>
    <row r="3943" ht="15" customHeight="1" s="5">
      <c r="A3943" s="4" t="n">
        <v>19.2071552276611</v>
      </c>
      <c r="B3943" s="4" t="n">
        <v>29605.703125</v>
      </c>
    </row>
    <row r="3944" ht="15" customHeight="1" s="5">
      <c r="A3944" s="4" t="n">
        <v>19.222749710083</v>
      </c>
      <c r="B3944" s="4" t="n">
        <v>29605.171875</v>
      </c>
    </row>
    <row r="3945" ht="15" customHeight="1" s="5">
      <c r="A3945" s="4" t="n">
        <v>19.238374710083</v>
      </c>
      <c r="B3945" s="4" t="n">
        <v>29604.41796875</v>
      </c>
    </row>
    <row r="3946" ht="15" customHeight="1" s="5">
      <c r="A3946" s="4" t="n">
        <v>19.252779006958</v>
      </c>
      <c r="B3946" s="4" t="n">
        <v>29603.29296875</v>
      </c>
    </row>
    <row r="3947" ht="15" customHeight="1" s="5">
      <c r="A3947" s="4" t="n">
        <v>19.2683734893799</v>
      </c>
      <c r="B3947" s="4" t="n">
        <v>29602.80859375</v>
      </c>
    </row>
    <row r="3948" ht="15" customHeight="1" s="5">
      <c r="A3948" s="4" t="n">
        <v>19.281587600708</v>
      </c>
      <c r="B3948" s="4" t="n">
        <v>29601.724609375</v>
      </c>
    </row>
    <row r="3949" ht="15" customHeight="1" s="5">
      <c r="A3949" s="4" t="n">
        <v>19.295991897583</v>
      </c>
      <c r="B3949" s="4" t="n">
        <v>29602.0546875</v>
      </c>
    </row>
    <row r="3950" ht="15" customHeight="1" s="5">
      <c r="A3950" s="4" t="n">
        <v>19.3115863800049</v>
      </c>
      <c r="B3950" s="4" t="n">
        <v>29602.6484375</v>
      </c>
    </row>
    <row r="3951" ht="15" customHeight="1" s="5">
      <c r="A3951" s="4" t="n">
        <v>19.3283710479736</v>
      </c>
      <c r="B3951" s="4" t="n">
        <v>29604.703125</v>
      </c>
    </row>
    <row r="3952" ht="15" customHeight="1" s="5">
      <c r="A3952" s="4" t="n">
        <v>19.3415851593018</v>
      </c>
      <c r="B3952" s="4" t="n">
        <v>29605.24609375</v>
      </c>
    </row>
    <row r="3953" ht="15" customHeight="1" s="5">
      <c r="A3953" s="4" t="n">
        <v>19.3571491241455</v>
      </c>
      <c r="B3953" s="4" t="n">
        <v>29606.78515625</v>
      </c>
    </row>
    <row r="3954" ht="15" customHeight="1" s="5">
      <c r="A3954" s="4" t="n">
        <v>19.3727436065674</v>
      </c>
      <c r="B3954" s="4" t="n">
        <v>29606.90234375</v>
      </c>
    </row>
    <row r="3955" ht="15" customHeight="1" s="5">
      <c r="A3955" s="4" t="n">
        <v>19.3871784210205</v>
      </c>
      <c r="B3955" s="4" t="n">
        <v>29608.59375</v>
      </c>
    </row>
    <row r="3956" ht="15" customHeight="1" s="5">
      <c r="A3956" s="4" t="n">
        <v>19.4027729034424</v>
      </c>
      <c r="B3956" s="4" t="n">
        <v>29609.046875</v>
      </c>
    </row>
    <row r="3957" ht="15" customHeight="1" s="5">
      <c r="A3957" s="4" t="n">
        <v>19.4183979034424</v>
      </c>
      <c r="B3957" s="4" t="n">
        <v>29610.08984375</v>
      </c>
    </row>
    <row r="3958" ht="15" customHeight="1" s="5">
      <c r="A3958" s="4" t="n">
        <v>19.4327716827393</v>
      </c>
      <c r="B3958" s="4" t="n">
        <v>29609.173828125</v>
      </c>
    </row>
    <row r="3959" ht="15" customHeight="1" s="5">
      <c r="A3959" s="4" t="n">
        <v>19.4471759796143</v>
      </c>
      <c r="B3959" s="4" t="n">
        <v>29608.185546875</v>
      </c>
    </row>
    <row r="3960" ht="15" customHeight="1" s="5">
      <c r="A3960" s="4" t="n">
        <v>19.463960647583</v>
      </c>
      <c r="B3960" s="4" t="n">
        <v>29605.099609375</v>
      </c>
    </row>
    <row r="3961" ht="15" customHeight="1" s="5">
      <c r="A3961" s="4" t="n">
        <v>19.479585647583</v>
      </c>
      <c r="B3961" s="4" t="n">
        <v>29602.607421875</v>
      </c>
    </row>
    <row r="3962" ht="15" customHeight="1" s="5">
      <c r="A3962" s="4" t="n">
        <v>19.4939594268799</v>
      </c>
      <c r="B3962" s="4" t="n">
        <v>29600.294921875</v>
      </c>
    </row>
    <row r="3963" ht="15" customHeight="1" s="5">
      <c r="A3963" s="4" t="n">
        <v>19.507173538208</v>
      </c>
      <c r="B3963" s="4" t="n">
        <v>29598.88671875</v>
      </c>
    </row>
    <row r="3964" ht="15" customHeight="1" s="5">
      <c r="A3964" s="4" t="n">
        <v>19.5239582061768</v>
      </c>
      <c r="B3964" s="4" t="n">
        <v>29597.60546875</v>
      </c>
    </row>
    <row r="3965" ht="15" customHeight="1" s="5">
      <c r="A3965" s="4" t="n">
        <v>19.5383930206299</v>
      </c>
      <c r="B3965" s="4" t="n">
        <v>29596.05859375</v>
      </c>
    </row>
    <row r="3966" ht="15" customHeight="1" s="5">
      <c r="A3966" s="4" t="n">
        <v>19.5527973175049</v>
      </c>
      <c r="B3966" s="4" t="n">
        <v>29594.755859375</v>
      </c>
    </row>
    <row r="3967" ht="15" customHeight="1" s="5">
      <c r="A3967" s="4" t="n">
        <v>19.5683917999268</v>
      </c>
      <c r="B3967" s="4" t="n">
        <v>29593.201171875</v>
      </c>
    </row>
    <row r="3968" ht="15" customHeight="1" s="5">
      <c r="A3968" s="4" t="n">
        <v>19.5839862823486</v>
      </c>
      <c r="B3968" s="4" t="n">
        <v>29593.7109375</v>
      </c>
    </row>
    <row r="3969" ht="15" customHeight="1" s="5">
      <c r="A3969" s="4" t="n">
        <v>19.5983905792236</v>
      </c>
      <c r="B3969" s="4" t="n">
        <v>29593.904296875</v>
      </c>
    </row>
    <row r="3970" ht="15" customHeight="1" s="5">
      <c r="A3970" s="4" t="n">
        <v>19.6139545440674</v>
      </c>
      <c r="B3970" s="4" t="n">
        <v>29595.634765625</v>
      </c>
    </row>
    <row r="3971" ht="15" customHeight="1" s="5">
      <c r="A3971" s="4" t="n">
        <v>19.6283588409424</v>
      </c>
      <c r="B3971" s="4" t="n">
        <v>29596.25</v>
      </c>
    </row>
    <row r="3972" ht="15" customHeight="1" s="5">
      <c r="A3972" s="4" t="n">
        <v>19.6439838409424</v>
      </c>
      <c r="B3972" s="4" t="n">
        <v>29598.23828125</v>
      </c>
    </row>
    <row r="3973" ht="15" customHeight="1" s="5">
      <c r="A3973" s="4" t="n">
        <v>19.6595783233643</v>
      </c>
      <c r="B3973" s="4" t="n">
        <v>29598.09765625</v>
      </c>
    </row>
    <row r="3974" ht="15" customHeight="1" s="5">
      <c r="A3974" s="4" t="n">
        <v>19.6739826202393</v>
      </c>
      <c r="B3974" s="4" t="n">
        <v>29599.64453125</v>
      </c>
    </row>
    <row r="3975" ht="15" customHeight="1" s="5">
      <c r="A3975" s="4" t="n">
        <v>19.6895771026611</v>
      </c>
      <c r="B3975" s="4" t="n">
        <v>29600.361328125</v>
      </c>
    </row>
    <row r="3976" ht="15" customHeight="1" s="5">
      <c r="A3976" s="4" t="n">
        <v>19.7039813995361</v>
      </c>
      <c r="B3976" s="4" t="n">
        <v>29602.146484375</v>
      </c>
    </row>
    <row r="3977" ht="15" customHeight="1" s="5">
      <c r="A3977" s="4" t="n">
        <v>19.720796585083</v>
      </c>
      <c r="B3977" s="4" t="n">
        <v>29601.6015625</v>
      </c>
    </row>
    <row r="3978" ht="15" customHeight="1" s="5">
      <c r="A3978" s="4" t="n">
        <v>19.7363605499268</v>
      </c>
      <c r="B3978" s="4" t="n">
        <v>29600.9921875</v>
      </c>
    </row>
    <row r="3979" ht="15" customHeight="1" s="5">
      <c r="A3979" s="4" t="n">
        <v>19.7507953643799</v>
      </c>
      <c r="B3979" s="4" t="n">
        <v>29598.65625</v>
      </c>
    </row>
    <row r="3980" ht="15" customHeight="1" s="5">
      <c r="A3980" s="4" t="n">
        <v>19.7651996612549</v>
      </c>
      <c r="B3980" s="4" t="n">
        <v>29596.91796875</v>
      </c>
    </row>
    <row r="3981" ht="15" customHeight="1" s="5">
      <c r="A3981" s="4" t="n">
        <v>19.7819843292236</v>
      </c>
      <c r="B3981" s="4" t="n">
        <v>29595.3359375</v>
      </c>
    </row>
    <row r="3982" ht="15" customHeight="1" s="5">
      <c r="A3982" s="4" t="n">
        <v>19.7963886260986</v>
      </c>
      <c r="B3982" s="4" t="n">
        <v>29594.423828125</v>
      </c>
    </row>
    <row r="3983" ht="15" customHeight="1" s="5">
      <c r="A3983" s="4" t="n">
        <v>19.8119831085205</v>
      </c>
      <c r="B3983" s="4" t="n">
        <v>29593.345703125</v>
      </c>
    </row>
    <row r="3984" ht="15" customHeight="1" s="5">
      <c r="A3984" s="4" t="n">
        <v>19.8263874053955</v>
      </c>
      <c r="B3984" s="4" t="n">
        <v>29591.916015625</v>
      </c>
    </row>
    <row r="3985" ht="15" customHeight="1" s="5">
      <c r="A3985" s="4" t="n">
        <v>19.8431720733643</v>
      </c>
      <c r="B3985" s="4" t="n">
        <v>29590.953125</v>
      </c>
    </row>
    <row r="3986" ht="15" customHeight="1" s="5">
      <c r="A3986" s="4" t="n">
        <v>19.8575763702393</v>
      </c>
      <c r="B3986" s="4" t="n">
        <v>29589.0703125</v>
      </c>
    </row>
    <row r="3987" ht="15" customHeight="1" s="5">
      <c r="A3987" s="4" t="n">
        <v>19.8719806671143</v>
      </c>
      <c r="B3987" s="4" t="n">
        <v>29588.705078125</v>
      </c>
    </row>
    <row r="3988" ht="15" customHeight="1" s="5">
      <c r="A3988" s="4" t="n">
        <v>19.8875751495361</v>
      </c>
      <c r="B3988" s="4" t="n">
        <v>29588.38671875</v>
      </c>
    </row>
    <row r="3989" ht="15" customHeight="1" s="5">
      <c r="A3989" s="4" t="n">
        <v>19.9043598175049</v>
      </c>
      <c r="B3989" s="4" t="n">
        <v>29589.9140625</v>
      </c>
    </row>
    <row r="3990" ht="15" customHeight="1" s="5">
      <c r="A3990" s="4" t="n">
        <v>19.918794631958</v>
      </c>
      <c r="B3990" s="4" t="n">
        <v>29589.7421875</v>
      </c>
    </row>
    <row r="3991" ht="15" customHeight="1" s="5">
      <c r="A3991" s="4" t="n">
        <v>19.9343585968018</v>
      </c>
      <c r="B3991" s="4" t="n">
        <v>29590.91015625</v>
      </c>
    </row>
    <row r="3992" ht="15" customHeight="1" s="5">
      <c r="A3992" s="4" t="n">
        <v>19.9499835968018</v>
      </c>
      <c r="B3992" s="4" t="n">
        <v>29590.568359375</v>
      </c>
    </row>
    <row r="3993" ht="15" customHeight="1" s="5">
      <c r="A3993" s="4" t="n">
        <v>19.9643878936768</v>
      </c>
      <c r="B3993" s="4" t="n">
        <v>29591.958984375</v>
      </c>
    </row>
    <row r="3994" ht="15" customHeight="1" s="5">
      <c r="A3994" s="4" t="n">
        <v>19.9811725616455</v>
      </c>
      <c r="B3994" s="4" t="n">
        <v>29592.22265625</v>
      </c>
    </row>
    <row r="3995" ht="15" customHeight="1" s="5">
      <c r="A3995" s="4" t="n">
        <v>19.9967975616455</v>
      </c>
      <c r="B3995" s="4" t="n">
        <v>29593.45703125</v>
      </c>
    </row>
    <row r="3996" ht="15" customHeight="1" s="5">
      <c r="A3996" s="4" t="n">
        <v>20.0111713409424</v>
      </c>
      <c r="B3996" s="4" t="n">
        <v>29592.638671875</v>
      </c>
    </row>
    <row r="3997" ht="15" customHeight="1" s="5">
      <c r="A3997" s="4" t="n">
        <v>20.0267963409424</v>
      </c>
      <c r="B3997" s="4" t="n">
        <v>29591.80078125</v>
      </c>
    </row>
    <row r="3998" ht="15" customHeight="1" s="5">
      <c r="A3998" s="4" t="n">
        <v>20.0435810089111</v>
      </c>
      <c r="B3998" s="4" t="n">
        <v>29589.16796875</v>
      </c>
    </row>
    <row r="3999" ht="15" customHeight="1" s="5">
      <c r="A3999" s="4" t="n">
        <v>20.0579853057861</v>
      </c>
      <c r="B3999" s="4" t="n">
        <v>29586.58203125</v>
      </c>
    </row>
    <row r="4000" ht="15" customHeight="1" s="5">
      <c r="A4000" s="4" t="n">
        <v>20.0723896026611</v>
      </c>
      <c r="B4000" s="4" t="n">
        <v>29584.08984375</v>
      </c>
    </row>
    <row r="4001" ht="15" customHeight="1" s="5">
      <c r="A4001" s="4" t="n">
        <v>20.087984085083</v>
      </c>
      <c r="B4001" s="4" t="n">
        <v>29582.390625</v>
      </c>
    </row>
    <row r="4002" ht="15" customHeight="1" s="5">
      <c r="A4002" s="4" t="n">
        <v>20.1035785675049</v>
      </c>
      <c r="B4002" s="4" t="n">
        <v>29580.806640625</v>
      </c>
    </row>
    <row r="4003" ht="15" customHeight="1" s="5">
      <c r="A4003" s="4" t="n">
        <v>20.1191425323486</v>
      </c>
      <c r="B4003" s="4" t="n">
        <v>29578.732421875</v>
      </c>
    </row>
    <row r="4004" ht="15" customHeight="1" s="5">
      <c r="A4004" s="4" t="n">
        <v>20.1335773468018</v>
      </c>
      <c r="B4004" s="4" t="n">
        <v>29577.076171875</v>
      </c>
    </row>
    <row r="4005" ht="15" customHeight="1" s="5">
      <c r="A4005" s="4" t="n">
        <v>20.1491718292236</v>
      </c>
      <c r="B4005" s="4" t="n">
        <v>29574.751953125</v>
      </c>
    </row>
    <row r="4006" ht="15" customHeight="1" s="5">
      <c r="A4006" s="4" t="n">
        <v>20.1647968292236</v>
      </c>
      <c r="B4006" s="4" t="n">
        <v>29574.578125</v>
      </c>
    </row>
    <row r="4007" ht="15" customHeight="1" s="5">
      <c r="A4007" s="4" t="n">
        <v>20.1791706085205</v>
      </c>
      <c r="B4007" s="4" t="n">
        <v>29574.0859375</v>
      </c>
    </row>
    <row r="4008" ht="15" customHeight="1" s="5">
      <c r="A4008" s="4" t="n">
        <v>20.1947956085205</v>
      </c>
      <c r="B4008" s="4" t="n">
        <v>29574.88671875</v>
      </c>
    </row>
    <row r="4009" ht="15" customHeight="1" s="5">
      <c r="A4009" s="4" t="n">
        <v>20.2103900909424</v>
      </c>
      <c r="B4009" s="4" t="n">
        <v>29574.59765625</v>
      </c>
    </row>
    <row r="4010" ht="15" customHeight="1" s="5">
      <c r="A4010" s="4" t="n">
        <v>20.2259540557861</v>
      </c>
      <c r="B4010" s="4" t="n">
        <v>29576.16796875</v>
      </c>
    </row>
    <row r="4011" ht="15" customHeight="1" s="5">
      <c r="A4011" s="4" t="n">
        <v>20.241548538208</v>
      </c>
      <c r="B4011" s="4" t="n">
        <v>29575.751953125</v>
      </c>
    </row>
    <row r="4012" ht="15" customHeight="1" s="5">
      <c r="A4012" s="4" t="n">
        <v>20.257173538208</v>
      </c>
      <c r="B4012" s="4" t="n">
        <v>29576.7421875</v>
      </c>
    </row>
    <row r="4013" ht="15" customHeight="1" s="5">
      <c r="A4013" s="4" t="n">
        <v>20.271577835083</v>
      </c>
      <c r="B4013" s="4" t="n">
        <v>29577.23828125</v>
      </c>
    </row>
    <row r="4014" ht="15" customHeight="1" s="5">
      <c r="A4014" s="4" t="n">
        <v>20.2883625030518</v>
      </c>
      <c r="B4014" s="4" t="n">
        <v>29578.86328125</v>
      </c>
    </row>
    <row r="4015" ht="15" customHeight="1" s="5">
      <c r="A4015" s="4" t="n">
        <v>20.3039569854736</v>
      </c>
      <c r="B4015" s="4" t="n">
        <v>29578.212890625</v>
      </c>
    </row>
    <row r="4016" ht="15" customHeight="1" s="5">
      <c r="A4016" s="4" t="n">
        <v>20.3195819854736</v>
      </c>
      <c r="B4016" s="4" t="n">
        <v>29577.15234375</v>
      </c>
    </row>
    <row r="4017" ht="15" customHeight="1" s="5">
      <c r="A4017" s="4" t="n">
        <v>20.3339862823486</v>
      </c>
      <c r="B4017" s="4" t="n">
        <v>29574.70703125</v>
      </c>
    </row>
    <row r="4018" ht="15" customHeight="1" s="5">
      <c r="A4018" s="4" t="n">
        <v>20.3495502471924</v>
      </c>
      <c r="B4018" s="4" t="n">
        <v>29572.453125</v>
      </c>
    </row>
    <row r="4019" ht="15" customHeight="1" s="5">
      <c r="A4019" s="4" t="n">
        <v>20.3663959503174</v>
      </c>
      <c r="B4019" s="4" t="n">
        <v>29570.3359375</v>
      </c>
    </row>
    <row r="4020" ht="15" customHeight="1" s="5">
      <c r="A4020" s="4" t="n">
        <v>20.3807697296143</v>
      </c>
      <c r="B4020" s="4" t="n">
        <v>29568.765625</v>
      </c>
    </row>
    <row r="4021" ht="15" customHeight="1" s="5">
      <c r="A4021" s="4" t="n">
        <v>20.3963947296143</v>
      </c>
      <c r="B4021" s="4" t="n">
        <v>29567.34765625</v>
      </c>
    </row>
    <row r="4022" ht="15" customHeight="1" s="5">
      <c r="A4022" s="4" t="n">
        <v>20.411958694458</v>
      </c>
      <c r="B4022" s="4" t="n">
        <v>29565.5234375</v>
      </c>
    </row>
    <row r="4023" ht="15" customHeight="1" s="5">
      <c r="A4023" s="4" t="n">
        <v>20.4275531768799</v>
      </c>
      <c r="B4023" s="4" t="n">
        <v>29564.359375</v>
      </c>
    </row>
    <row r="4024" ht="15" customHeight="1" s="5">
      <c r="A4024" s="4" t="n">
        <v>20.441987991333</v>
      </c>
      <c r="B4024" s="4" t="n">
        <v>29562.19921875</v>
      </c>
    </row>
    <row r="4025" ht="15" customHeight="1" s="5">
      <c r="A4025" s="4" t="n">
        <v>20.456392288208</v>
      </c>
      <c r="B4025" s="4" t="n">
        <v>29562.005859375</v>
      </c>
    </row>
    <row r="4026" ht="15" customHeight="1" s="5">
      <c r="A4026" s="4" t="n">
        <v>20.4743976593018</v>
      </c>
      <c r="B4026" s="4" t="n">
        <v>29561.9765625</v>
      </c>
    </row>
    <row r="4027" ht="15" customHeight="1" s="5">
      <c r="A4027" s="4" t="n">
        <v>20.4887714385986</v>
      </c>
      <c r="B4027" s="4" t="n">
        <v>29563.59375</v>
      </c>
    </row>
    <row r="4028" ht="15" customHeight="1" s="5">
      <c r="A4028" s="4" t="n">
        <v>20.5043964385986</v>
      </c>
      <c r="B4028" s="4" t="n">
        <v>29563.642578125</v>
      </c>
    </row>
    <row r="4029" ht="15" customHeight="1" s="5">
      <c r="A4029" s="4" t="n">
        <v>20.5211811065674</v>
      </c>
      <c r="B4029" s="4" t="n">
        <v>29565.130859375</v>
      </c>
    </row>
    <row r="4030" ht="15" customHeight="1" s="5">
      <c r="A4030" s="4" t="n">
        <v>20.5367755889893</v>
      </c>
      <c r="B4030" s="4" t="n">
        <v>29564.986328125</v>
      </c>
    </row>
    <row r="4031" ht="15" customHeight="1" s="5">
      <c r="A4031" s="4" t="n">
        <v>20.5511798858643</v>
      </c>
      <c r="B4031" s="4" t="n">
        <v>29566.271484375</v>
      </c>
    </row>
    <row r="4032" ht="15" customHeight="1" s="5">
      <c r="A4032" s="4" t="n">
        <v>20.5667743682861</v>
      </c>
      <c r="B4032" s="4" t="n">
        <v>29566.43359375</v>
      </c>
    </row>
    <row r="4033" ht="15" customHeight="1" s="5">
      <c r="A4033" s="4" t="n">
        <v>20.583589553833</v>
      </c>
      <c r="B4033" s="4" t="n">
        <v>29567.46484375</v>
      </c>
    </row>
    <row r="4034" ht="15" customHeight="1" s="5">
      <c r="A4034" s="4" t="n">
        <v>20.6003742218018</v>
      </c>
      <c r="B4034" s="4" t="n">
        <v>29566.654296875</v>
      </c>
    </row>
    <row r="4035" ht="15" customHeight="1" s="5">
      <c r="A4035" s="4" t="n">
        <v>20.6159992218018</v>
      </c>
      <c r="B4035" s="4" t="n">
        <v>29565.291015625</v>
      </c>
    </row>
    <row r="4036" ht="15" customHeight="1" s="5">
      <c r="A4036" s="4" t="n">
        <v>20.6315937042236</v>
      </c>
      <c r="B4036" s="4" t="n">
        <v>29562.095703125</v>
      </c>
    </row>
    <row r="4037" ht="15" customHeight="1" s="5">
      <c r="A4037" s="4" t="n">
        <v>20.6471576690674</v>
      </c>
      <c r="B4037" s="4" t="n">
        <v>29558.822265625</v>
      </c>
    </row>
    <row r="4038" ht="15" customHeight="1" s="5">
      <c r="A4038" s="4" t="n">
        <v>20.6615924835205</v>
      </c>
      <c r="B4038" s="4" t="n">
        <v>29555.720703125</v>
      </c>
    </row>
    <row r="4039" ht="15" customHeight="1" s="5">
      <c r="A4039" s="4" t="n">
        <v>20.6783771514893</v>
      </c>
      <c r="B4039" s="4" t="n">
        <v>29553.291015625</v>
      </c>
    </row>
    <row r="4040" ht="15" customHeight="1" s="5">
      <c r="A4040" s="4" t="n">
        <v>20.6939716339111</v>
      </c>
      <c r="B4040" s="4" t="n">
        <v>29551.216796875</v>
      </c>
    </row>
    <row r="4041" ht="15" customHeight="1" s="5">
      <c r="A4041" s="4" t="n">
        <v>20.7095966339111</v>
      </c>
      <c r="B4041" s="4" t="n">
        <v>29548.482421875</v>
      </c>
    </row>
    <row r="4042" ht="15" customHeight="1" s="5">
      <c r="A4042" s="4" t="n">
        <v>20.7263813018799</v>
      </c>
      <c r="B4042" s="4" t="n">
        <v>29546.478515625</v>
      </c>
    </row>
    <row r="4043" ht="15" customHeight="1" s="5">
      <c r="A4043" s="4" t="n">
        <v>20.7431659698486</v>
      </c>
      <c r="B4043" s="4" t="n">
        <v>29544.005859375</v>
      </c>
    </row>
    <row r="4044" ht="15" customHeight="1" s="5">
      <c r="A4044" s="4" t="n">
        <v>20.7563800811768</v>
      </c>
      <c r="B4044" s="4" t="n">
        <v>29543.51953125</v>
      </c>
    </row>
    <row r="4045" ht="15" customHeight="1" s="5">
      <c r="A4045" s="4" t="n">
        <v>20.7719440460205</v>
      </c>
      <c r="B4045" s="4" t="n">
        <v>29542.5</v>
      </c>
    </row>
    <row r="4046" ht="15" customHeight="1" s="5">
      <c r="A4046" s="4" t="n">
        <v>20.7887592315674</v>
      </c>
      <c r="B4046" s="4" t="n">
        <v>29542.923828125</v>
      </c>
    </row>
    <row r="4047" ht="15" customHeight="1" s="5">
      <c r="A4047" s="4" t="n">
        <v>20.8031940460205</v>
      </c>
      <c r="B4047" s="4" t="n">
        <v>29542.435546875</v>
      </c>
    </row>
    <row r="4048" ht="15" customHeight="1" s="5">
      <c r="A4048" s="4" t="n">
        <v>20.8187885284424</v>
      </c>
      <c r="B4048" s="4" t="n">
        <v>29543.375</v>
      </c>
    </row>
    <row r="4049" ht="15" customHeight="1" s="5">
      <c r="A4049" s="4" t="n">
        <v>20.8355731964111</v>
      </c>
      <c r="B4049" s="4" t="n">
        <v>29542.388671875</v>
      </c>
    </row>
    <row r="4050" ht="15" customHeight="1" s="5">
      <c r="A4050" s="4" t="n">
        <v>20.8523578643799</v>
      </c>
      <c r="B4050" s="4" t="n">
        <v>29542.9453125</v>
      </c>
    </row>
    <row r="4051" ht="15" customHeight="1" s="5">
      <c r="A4051" s="4" t="n">
        <v>20.866792678833</v>
      </c>
      <c r="B4051" s="4" t="n">
        <v>29542.89453125</v>
      </c>
    </row>
    <row r="4052" ht="15" customHeight="1" s="5">
      <c r="A4052" s="4" t="n">
        <v>20.8823566436768</v>
      </c>
      <c r="B4052" s="4" t="n">
        <v>29543.900390625</v>
      </c>
    </row>
    <row r="4053" ht="15" customHeight="1" s="5">
      <c r="A4053" s="4" t="n">
        <v>20.8991718292236</v>
      </c>
      <c r="B4053" s="4" t="n">
        <v>29542.6015625</v>
      </c>
    </row>
    <row r="4054" ht="15" customHeight="1" s="5">
      <c r="A4054" s="4" t="n">
        <v>20.9147968292236</v>
      </c>
      <c r="B4054" s="4" t="n">
        <v>29540.88671875</v>
      </c>
    </row>
    <row r="4055" ht="15" customHeight="1" s="5">
      <c r="A4055" s="4" t="n">
        <v>20.9315814971924</v>
      </c>
      <c r="B4055" s="4" t="n">
        <v>29537.71484375</v>
      </c>
    </row>
    <row r="4056" ht="15" customHeight="1" s="5">
      <c r="A4056" s="4" t="n">
        <v>20.9471454620361</v>
      </c>
      <c r="B4056" s="4" t="n">
        <v>29534.79296875</v>
      </c>
    </row>
    <row r="4057" ht="15" customHeight="1" s="5">
      <c r="A4057" s="4" t="n">
        <v>20.9627704620361</v>
      </c>
      <c r="B4057" s="4" t="n">
        <v>29532.30859375</v>
      </c>
    </row>
    <row r="4058" ht="15" customHeight="1" s="5">
      <c r="A4058" s="4" t="n">
        <v>20.9783954620361</v>
      </c>
      <c r="B4058" s="4" t="n">
        <v>29530.5078125</v>
      </c>
    </row>
    <row r="4059" ht="15" customHeight="1" s="5">
      <c r="A4059" s="4" t="n">
        <v>20.9939594268799</v>
      </c>
      <c r="B4059" s="4" t="n">
        <v>29528.9375</v>
      </c>
    </row>
    <row r="4060" ht="15" customHeight="1" s="5">
      <c r="A4060" s="4" t="n">
        <v>21.0107440948486</v>
      </c>
      <c r="B4060" s="4" t="n">
        <v>29526.8984375</v>
      </c>
    </row>
    <row r="4061" ht="15" customHeight="1" s="5">
      <c r="A4061" s="4" t="n">
        <v>21.0251483917236</v>
      </c>
      <c r="B4061" s="4" t="n">
        <v>29525.732421875</v>
      </c>
    </row>
    <row r="4062" ht="15" customHeight="1" s="5">
      <c r="A4062" s="4" t="n">
        <v>21.0407733917236</v>
      </c>
      <c r="B4062" s="4" t="n">
        <v>29523.263671875</v>
      </c>
    </row>
    <row r="4063" ht="15" customHeight="1" s="5">
      <c r="A4063" s="4" t="n">
        <v>21.0575885772705</v>
      </c>
      <c r="B4063" s="4" t="n">
        <v>29522.55859375</v>
      </c>
    </row>
    <row r="4064" ht="15" customHeight="1" s="5">
      <c r="A4064" s="4" t="n">
        <v>21.0731830596924</v>
      </c>
      <c r="B4064" s="4" t="n">
        <v>29521.76171875</v>
      </c>
    </row>
    <row r="4065" ht="15" customHeight="1" s="5">
      <c r="A4065" s="4" t="n">
        <v>21.0887775421143</v>
      </c>
      <c r="B4065" s="4" t="n">
        <v>29522.486328125</v>
      </c>
    </row>
    <row r="4066" ht="15" customHeight="1" s="5">
      <c r="A4066" s="4" t="n">
        <v>21.1055927276611</v>
      </c>
      <c r="B4066" s="4" t="n">
        <v>29521.65625</v>
      </c>
    </row>
    <row r="4067" ht="15" customHeight="1" s="5">
      <c r="A4067" s="4" t="n">
        <v>21.1223773956299</v>
      </c>
      <c r="B4067" s="4" t="n">
        <v>29522.005859375</v>
      </c>
    </row>
    <row r="4068" ht="15" customHeight="1" s="5">
      <c r="A4068" s="4" t="n">
        <v>21.1367816925049</v>
      </c>
      <c r="B4068" s="4" t="n">
        <v>29520.970703125</v>
      </c>
    </row>
    <row r="4069" ht="15" customHeight="1" s="5">
      <c r="A4069" s="4" t="n">
        <v>21.1535663604736</v>
      </c>
      <c r="B4069" s="4" t="n">
        <v>29521.470703125</v>
      </c>
    </row>
    <row r="4070" ht="15" customHeight="1" s="5">
      <c r="A4070" s="4" t="n">
        <v>21.1691913604736</v>
      </c>
      <c r="B4070" s="4" t="n">
        <v>29521.056640625</v>
      </c>
    </row>
    <row r="4071" ht="15" customHeight="1" s="5">
      <c r="A4071" s="4" t="n">
        <v>21.1847858428955</v>
      </c>
      <c r="B4071" s="4" t="n">
        <v>29521.501953125</v>
      </c>
    </row>
    <row r="4072" ht="15" customHeight="1" s="5">
      <c r="A4072" s="4" t="n">
        <v>21.2015705108643</v>
      </c>
      <c r="B4072" s="4" t="n">
        <v>29519.9453125</v>
      </c>
    </row>
    <row r="4073" ht="15" customHeight="1" s="5">
      <c r="A4073" s="4" t="n">
        <v>21.2171955108643</v>
      </c>
      <c r="B4073" s="4" t="n">
        <v>29518.0703125</v>
      </c>
    </row>
    <row r="4074" ht="15" customHeight="1" s="5">
      <c r="A4074" s="4" t="n">
        <v>21.2351398468018</v>
      </c>
      <c r="B4074" s="4" t="n">
        <v>29514.484375</v>
      </c>
    </row>
    <row r="4075" ht="15" customHeight="1" s="5">
      <c r="A4075" s="4" t="n">
        <v>21.2507953643799</v>
      </c>
      <c r="B4075" s="4" t="n">
        <v>29510.96875</v>
      </c>
    </row>
    <row r="4076" ht="15" customHeight="1" s="5">
      <c r="A4076" s="4" t="n">
        <v>21.2663593292236</v>
      </c>
      <c r="B4076" s="4" t="n">
        <v>29507.796875</v>
      </c>
    </row>
    <row r="4077" ht="15" customHeight="1" s="5">
      <c r="A4077" s="4" t="n">
        <v>21.2819538116455</v>
      </c>
      <c r="B4077" s="4" t="n">
        <v>29505.21484375</v>
      </c>
    </row>
    <row r="4078" ht="15" customHeight="1" s="5">
      <c r="A4078" s="4" t="n">
        <v>21.2987995147705</v>
      </c>
      <c r="B4078" s="4" t="n">
        <v>29503.05078125</v>
      </c>
    </row>
    <row r="4079" ht="15" customHeight="1" s="5">
      <c r="A4079" s="4" t="n">
        <v>21.3143939971924</v>
      </c>
      <c r="B4079" s="4" t="n">
        <v>29500.02734375</v>
      </c>
    </row>
    <row r="4080" ht="15" customHeight="1" s="5">
      <c r="A4080" s="4" t="n">
        <v>21.3311786651611</v>
      </c>
      <c r="B4080" s="4" t="n">
        <v>29497.51953125</v>
      </c>
    </row>
    <row r="4081" ht="15" customHeight="1" s="5">
      <c r="A4081" s="4" t="n">
        <v>21.346773147583</v>
      </c>
      <c r="B4081" s="4" t="n">
        <v>29494.11328125</v>
      </c>
    </row>
    <row r="4082" ht="15" customHeight="1" s="5">
      <c r="A4082" s="4" t="n">
        <v>21.362398147583</v>
      </c>
      <c r="B4082" s="4" t="n">
        <v>29492.8125</v>
      </c>
    </row>
    <row r="4083" ht="15" customHeight="1" s="5">
      <c r="A4083" s="4" t="n">
        <v>21.3779926300049</v>
      </c>
      <c r="B4083" s="4" t="n">
        <v>29490.8984375</v>
      </c>
    </row>
    <row r="4084" ht="15" customHeight="1" s="5">
      <c r="A4084" s="4" t="n">
        <v>21.3947772979736</v>
      </c>
      <c r="B4084" s="4" t="n">
        <v>29490.611328125</v>
      </c>
    </row>
    <row r="4085" ht="15" customHeight="1" s="5">
      <c r="A4085" s="4" t="n">
        <v>21.4103412628174</v>
      </c>
      <c r="B4085" s="4" t="n">
        <v>29489.462890625</v>
      </c>
    </row>
    <row r="4086" ht="15" customHeight="1" s="5">
      <c r="A4086" s="4" t="n">
        <v>21.4259967803955</v>
      </c>
      <c r="B4086" s="4" t="n">
        <v>29489.69921875</v>
      </c>
    </row>
    <row r="4087" ht="15" customHeight="1" s="5">
      <c r="A4087" s="4" t="n">
        <v>21.4427814483643</v>
      </c>
      <c r="B4087" s="4" t="n">
        <v>29488.296875</v>
      </c>
    </row>
    <row r="4088" ht="15" customHeight="1" s="5">
      <c r="A4088" s="4" t="n">
        <v>21.4571857452393</v>
      </c>
      <c r="B4088" s="4" t="n">
        <v>29488.375</v>
      </c>
    </row>
    <row r="4089" ht="15" customHeight="1" s="5">
      <c r="A4089" s="4" t="n">
        <v>21.4727802276611</v>
      </c>
      <c r="B4089" s="4" t="n">
        <v>29488.23828125</v>
      </c>
    </row>
    <row r="4090" ht="15" customHeight="1" s="5">
      <c r="A4090" s="4" t="n">
        <v>21.4907855987549</v>
      </c>
      <c r="B4090" s="4" t="n">
        <v>29488.779296875</v>
      </c>
    </row>
    <row r="4091" ht="15" customHeight="1" s="5">
      <c r="A4091" s="4" t="n">
        <v>21.5075702667236</v>
      </c>
      <c r="B4091" s="4" t="n">
        <v>29487.529296875</v>
      </c>
    </row>
    <row r="4092" ht="15" customHeight="1" s="5">
      <c r="A4092" s="4" t="n">
        <v>21.5231952667236</v>
      </c>
      <c r="B4092" s="4" t="n">
        <v>29485.673828125</v>
      </c>
    </row>
    <row r="4093" ht="15" customHeight="1" s="5">
      <c r="A4093" s="4" t="n">
        <v>21.5399799346924</v>
      </c>
      <c r="B4093" s="4" t="n">
        <v>29482.525390625</v>
      </c>
    </row>
    <row r="4094" ht="15" customHeight="1" s="5">
      <c r="A4094" s="4" t="n">
        <v>21.5555438995361</v>
      </c>
      <c r="B4094" s="4" t="n">
        <v>29479.189453125</v>
      </c>
    </row>
    <row r="4095" ht="15" customHeight="1" s="5">
      <c r="A4095" s="4" t="n">
        <v>21.5723896026611</v>
      </c>
      <c r="B4095" s="4" t="n">
        <v>29476.251953125</v>
      </c>
    </row>
    <row r="4096" ht="15" customHeight="1" s="5">
      <c r="A4096" s="4" t="n">
        <v>21.5867938995361</v>
      </c>
      <c r="B4096" s="4" t="n">
        <v>29473.408203125</v>
      </c>
    </row>
    <row r="4097" ht="15" customHeight="1" s="5">
      <c r="A4097" s="4" t="n">
        <v>21.6047992706299</v>
      </c>
      <c r="B4097" s="4" t="n">
        <v>29470.857421875</v>
      </c>
    </row>
    <row r="4098" ht="15" customHeight="1" s="5">
      <c r="A4098" s="4" t="n">
        <v>21.6227436065674</v>
      </c>
      <c r="B4098" s="4" t="n">
        <v>29467.568359375</v>
      </c>
    </row>
    <row r="4099" ht="15" customHeight="1" s="5">
      <c r="A4099" s="4" t="n">
        <v>21.6371784210205</v>
      </c>
      <c r="B4099" s="4" t="n">
        <v>29465.306640625</v>
      </c>
    </row>
    <row r="4100" ht="15" customHeight="1" s="5">
      <c r="A4100" s="4" t="n">
        <v>21.6527423858643</v>
      </c>
      <c r="B4100" s="4" t="n">
        <v>29461.830078125</v>
      </c>
    </row>
    <row r="4101" ht="15" customHeight="1" s="5">
      <c r="A4101" s="4" t="n">
        <v>21.6695575714111</v>
      </c>
      <c r="B4101" s="4" t="n">
        <v>29460.216796875</v>
      </c>
    </row>
    <row r="4102" ht="15" customHeight="1" s="5">
      <c r="A4102" s="4" t="n">
        <v>21.6863422393799</v>
      </c>
      <c r="B4102" s="4" t="n">
        <v>29458.564453125</v>
      </c>
    </row>
    <row r="4103" ht="15" customHeight="1" s="5">
      <c r="A4103" s="4" t="n">
        <v>21.701997756958</v>
      </c>
      <c r="B4103" s="4" t="n">
        <v>29458.744140625</v>
      </c>
    </row>
    <row r="4104" ht="15" customHeight="1" s="5">
      <c r="A4104" s="4" t="n">
        <v>21.7187824249268</v>
      </c>
      <c r="B4104" s="4" t="n">
        <v>29457.060546875</v>
      </c>
    </row>
    <row r="4105" ht="15" customHeight="1" s="5">
      <c r="A4105" s="4" t="n">
        <v>21.7343769073486</v>
      </c>
      <c r="B4105" s="4" t="n">
        <v>29456.876953125</v>
      </c>
    </row>
    <row r="4106" ht="15" customHeight="1" s="5">
      <c r="A4106" s="4" t="n">
        <v>21.7511615753174</v>
      </c>
      <c r="B4106" s="4" t="n">
        <v>29455.431640625</v>
      </c>
    </row>
    <row r="4107" ht="15" customHeight="1" s="5">
      <c r="A4107" s="4" t="n">
        <v>21.7679462432861</v>
      </c>
      <c r="B4107" s="4" t="n">
        <v>29455.29296875</v>
      </c>
    </row>
    <row r="4108" ht="15" customHeight="1" s="5">
      <c r="A4108" s="4" t="n">
        <v>21.7859516143799</v>
      </c>
      <c r="B4108" s="4" t="n">
        <v>29454.236328125</v>
      </c>
    </row>
    <row r="4109" ht="15" customHeight="1" s="5">
      <c r="A4109" s="4" t="n">
        <v>21.8015460968018</v>
      </c>
      <c r="B4109" s="4" t="n">
        <v>29454.275390625</v>
      </c>
    </row>
    <row r="4110" ht="15" customHeight="1" s="5">
      <c r="A4110" s="4" t="n">
        <v>21.8195514678955</v>
      </c>
      <c r="B4110" s="4" t="n">
        <v>29452.283203125</v>
      </c>
    </row>
    <row r="4111" ht="15" customHeight="1" s="5">
      <c r="A4111" s="4" t="n">
        <v>21.8351459503174</v>
      </c>
      <c r="B4111" s="4" t="n">
        <v>29449.689453125</v>
      </c>
    </row>
    <row r="4112" ht="15" customHeight="1" s="5">
      <c r="A4112" s="4" t="n">
        <v>21.8519916534424</v>
      </c>
      <c r="B4112" s="4" t="n">
        <v>29445.697265625</v>
      </c>
    </row>
    <row r="4113" ht="15" customHeight="1" s="5">
      <c r="A4113" s="4" t="n">
        <v>21.8675556182861</v>
      </c>
      <c r="B4113" s="4" t="n">
        <v>29441.439453125</v>
      </c>
    </row>
    <row r="4114" ht="15" customHeight="1" s="5">
      <c r="A4114" s="4" t="n">
        <v>21.8843402862549</v>
      </c>
      <c r="B4114" s="4" t="n">
        <v>29437.470703125</v>
      </c>
    </row>
    <row r="4115" ht="15" customHeight="1" s="5">
      <c r="A4115" s="4" t="n">
        <v>21.9011859893799</v>
      </c>
      <c r="B4115" s="4" t="n">
        <v>29434.064453125</v>
      </c>
    </row>
    <row r="4116" ht="15" customHeight="1" s="5">
      <c r="A4116" s="4" t="n">
        <v>21.9191913604736</v>
      </c>
      <c r="B4116" s="4" t="n">
        <v>29431.189453125</v>
      </c>
    </row>
    <row r="4117" ht="15" customHeight="1" s="5">
      <c r="A4117" s="4" t="n">
        <v>21.9347553253174</v>
      </c>
      <c r="B4117" s="4" t="n">
        <v>29427.556640625</v>
      </c>
    </row>
    <row r="4118" ht="15" customHeight="1" s="5">
      <c r="A4118" s="4" t="n">
        <v>21.9515399932861</v>
      </c>
      <c r="B4118" s="4" t="n">
        <v>29424.712890625</v>
      </c>
    </row>
    <row r="4119" ht="15" customHeight="1" s="5">
      <c r="A4119" s="4" t="n">
        <v>21.9671955108643</v>
      </c>
      <c r="B4119" s="4" t="n">
        <v>29420.869140625</v>
      </c>
    </row>
    <row r="4120" ht="15" customHeight="1" s="5">
      <c r="A4120" s="4" t="n">
        <v>21.9827899932861</v>
      </c>
      <c r="B4120" s="4" t="n">
        <v>29419.134765625</v>
      </c>
    </row>
    <row r="4121" ht="15" customHeight="1" s="5">
      <c r="A4121" s="4" t="n">
        <v>21.9995746612549</v>
      </c>
      <c r="B4121" s="4" t="n">
        <v>29416.814453125</v>
      </c>
    </row>
    <row r="4122" ht="15" customHeight="1" s="5">
      <c r="A4122" s="4" t="n">
        <v>22.0175800323486</v>
      </c>
      <c r="B4122" s="4" t="n">
        <v>29416.0234375</v>
      </c>
    </row>
    <row r="4123" ht="15" customHeight="1" s="5">
      <c r="A4123" s="4" t="n">
        <v>22.0331745147705</v>
      </c>
      <c r="B4123" s="4" t="n">
        <v>29413.953125</v>
      </c>
    </row>
    <row r="4124" ht="15" customHeight="1" s="5">
      <c r="A4124" s="4" t="n">
        <v>22.0499591827393</v>
      </c>
      <c r="B4124" s="4" t="n">
        <v>29413.52734375</v>
      </c>
    </row>
    <row r="4125" ht="15" customHeight="1" s="5">
      <c r="A4125" s="4" t="n">
        <v>22.0667743682861</v>
      </c>
      <c r="B4125" s="4" t="n">
        <v>29411.2890625</v>
      </c>
    </row>
    <row r="4126" ht="15" customHeight="1" s="5">
      <c r="A4126" s="4" t="n">
        <v>22.0835590362549</v>
      </c>
      <c r="B4126" s="4" t="n">
        <v>29410.34765625</v>
      </c>
    </row>
    <row r="4127" ht="15" customHeight="1" s="5">
      <c r="A4127" s="4" t="n">
        <v>22.1003437042236</v>
      </c>
      <c r="B4127" s="4" t="n">
        <v>29408.7265625</v>
      </c>
    </row>
    <row r="4128" ht="15" customHeight="1" s="5">
      <c r="A4128" s="4" t="n">
        <v>22.1171894073486</v>
      </c>
      <c r="B4128" s="4" t="n">
        <v>29407.927734375</v>
      </c>
    </row>
    <row r="4129" ht="15" customHeight="1" s="5">
      <c r="A4129" s="4" t="n">
        <v>22.1339740753174</v>
      </c>
      <c r="B4129" s="4" t="n">
        <v>29405.228515625</v>
      </c>
    </row>
    <row r="4130" ht="15" customHeight="1" s="5">
      <c r="A4130" s="4" t="n">
        <v>22.1495990753174</v>
      </c>
      <c r="B4130" s="4" t="n">
        <v>29401.603515625</v>
      </c>
    </row>
    <row r="4131" ht="15" customHeight="1" s="5">
      <c r="A4131" s="4" t="n">
        <v>22.1675434112549</v>
      </c>
      <c r="B4131" s="4" t="n">
        <v>29396.931640625</v>
      </c>
    </row>
    <row r="4132" ht="15" customHeight="1" s="5">
      <c r="A4132" s="4" t="n">
        <v>22.1843891143799</v>
      </c>
      <c r="B4132" s="4" t="n">
        <v>29392.314453125</v>
      </c>
    </row>
    <row r="4133" ht="15" customHeight="1" s="5">
      <c r="A4133" s="4" t="n">
        <v>22.2011737823486</v>
      </c>
      <c r="B4133" s="4" t="n">
        <v>29388.337890625</v>
      </c>
    </row>
    <row r="4134" ht="15" customHeight="1" s="5">
      <c r="A4134" s="4" t="n">
        <v>22.2167987823486</v>
      </c>
      <c r="B4134" s="4" t="n">
        <v>29384.517578125</v>
      </c>
    </row>
    <row r="4135" ht="15" customHeight="1" s="5">
      <c r="A4135" s="4" t="n">
        <v>22.2335834503174</v>
      </c>
      <c r="B4135" s="4" t="n">
        <v>29381.376953125</v>
      </c>
    </row>
    <row r="4136" ht="15" customHeight="1" s="5">
      <c r="A4136" s="4" t="n">
        <v>22.2503681182861</v>
      </c>
      <c r="B4136" s="4" t="n">
        <v>29377.556640625</v>
      </c>
    </row>
    <row r="4137" ht="15" customHeight="1" s="5">
      <c r="A4137" s="4" t="n">
        <v>22.2659931182861</v>
      </c>
      <c r="B4137" s="4" t="n">
        <v>29374.337890625</v>
      </c>
    </row>
    <row r="4138" ht="15" customHeight="1" s="5">
      <c r="A4138" s="4" t="n">
        <v>22.2827777862549</v>
      </c>
      <c r="B4138" s="4" t="n">
        <v>29370.009765625</v>
      </c>
    </row>
    <row r="4139" ht="15" customHeight="1" s="5">
      <c r="A4139" s="4" t="n">
        <v>22.3019428253174</v>
      </c>
      <c r="B4139" s="4" t="n">
        <v>29367.650390625</v>
      </c>
    </row>
    <row r="4140" ht="15" customHeight="1" s="5">
      <c r="A4140" s="4" t="n">
        <v>22.3175983428955</v>
      </c>
      <c r="B4140" s="4" t="n">
        <v>29365.458984375</v>
      </c>
    </row>
    <row r="4141" ht="15" customHeight="1" s="5">
      <c r="A4141" s="4" t="n">
        <v>22.3331928253174</v>
      </c>
      <c r="B4141" s="4" t="n">
        <v>29364.857421875</v>
      </c>
    </row>
    <row r="4142" ht="15" customHeight="1" s="5">
      <c r="A4142" s="4" t="n">
        <v>22.3511981964111</v>
      </c>
      <c r="B4142" s="4" t="n">
        <v>29362.794921875</v>
      </c>
    </row>
    <row r="4143" ht="15" customHeight="1" s="5">
      <c r="A4143" s="4" t="n">
        <v>22.3679828643799</v>
      </c>
      <c r="B4143" s="4" t="n">
        <v>29362</v>
      </c>
    </row>
    <row r="4144" ht="15" customHeight="1" s="5">
      <c r="A4144" s="4" t="n">
        <v>22.3835773468018</v>
      </c>
      <c r="B4144" s="4" t="n">
        <v>29360.02734375</v>
      </c>
    </row>
    <row r="4145" ht="15" customHeight="1" s="5">
      <c r="A4145" s="4" t="n">
        <v>22.4003620147705</v>
      </c>
      <c r="B4145" s="4" t="n">
        <v>29358.984375</v>
      </c>
    </row>
    <row r="4146" ht="15" customHeight="1" s="5">
      <c r="A4146" s="4" t="n">
        <v>22.4183673858643</v>
      </c>
      <c r="B4146" s="4" t="n">
        <v>29357.20703125</v>
      </c>
    </row>
    <row r="4147" ht="15" customHeight="1" s="5">
      <c r="A4147" s="4" t="n">
        <v>22.435152053833</v>
      </c>
      <c r="B4147" s="4" t="n">
        <v>29356.1875</v>
      </c>
    </row>
    <row r="4148" ht="15" customHeight="1" s="5">
      <c r="A4148" s="4" t="n">
        <v>22.4531574249268</v>
      </c>
      <c r="B4148" s="4" t="n">
        <v>29353.546875</v>
      </c>
    </row>
    <row r="4149" ht="15" customHeight="1" s="5">
      <c r="A4149" s="4" t="n">
        <v>22.4699726104736</v>
      </c>
      <c r="B4149" s="4" t="n">
        <v>29350.0390625</v>
      </c>
    </row>
    <row r="4150" ht="15" customHeight="1" s="5">
      <c r="A4150" s="4" t="n">
        <v>22.4867572784424</v>
      </c>
      <c r="B4150" s="4" t="n">
        <v>29345.109375</v>
      </c>
    </row>
    <row r="4151" ht="15" customHeight="1" s="5">
      <c r="A4151" s="4" t="n">
        <v>22.5035419464111</v>
      </c>
      <c r="B4151" s="4" t="n">
        <v>29339.6875</v>
      </c>
    </row>
    <row r="4152" ht="15" customHeight="1" s="5">
      <c r="A4152" s="4" t="n">
        <v>22.5215473175049</v>
      </c>
      <c r="B4152" s="4" t="n">
        <v>29335.03125</v>
      </c>
    </row>
    <row r="4153" ht="15" customHeight="1" s="5">
      <c r="A4153" s="4" t="n">
        <v>22.5383930206299</v>
      </c>
      <c r="B4153" s="4" t="n">
        <v>29330.7265625</v>
      </c>
    </row>
    <row r="4154" ht="15" customHeight="1" s="5">
      <c r="A4154" s="4" t="n">
        <v>22.5551776885986</v>
      </c>
      <c r="B4154" s="4" t="n">
        <v>29326.890625</v>
      </c>
    </row>
    <row r="4155" ht="15" customHeight="1" s="5">
      <c r="A4155" s="4" t="n">
        <v>22.5719928741455</v>
      </c>
      <c r="B4155" s="4" t="n">
        <v>29322.03125</v>
      </c>
    </row>
    <row r="4156" ht="15" customHeight="1" s="5">
      <c r="A4156" s="4" t="n">
        <v>22.591157913208</v>
      </c>
      <c r="B4156" s="4" t="n">
        <v>29317.8046875</v>
      </c>
    </row>
    <row r="4157" ht="15" customHeight="1" s="5">
      <c r="A4157" s="4" t="n">
        <v>22.6067523956299</v>
      </c>
      <c r="B4157" s="4" t="n">
        <v>29312.5859375</v>
      </c>
    </row>
    <row r="4158" ht="15" customHeight="1" s="5">
      <c r="A4158" s="4" t="n">
        <v>22.6235618591309</v>
      </c>
      <c r="B4158" s="4" t="n">
        <v>29309.166015625</v>
      </c>
    </row>
    <row r="4159" ht="15" customHeight="1" s="5">
      <c r="A4159" s="4" t="n">
        <v>22.6415672302246</v>
      </c>
      <c r="B4159" s="4" t="n">
        <v>29305.384765625</v>
      </c>
    </row>
    <row r="4160" ht="15" customHeight="1" s="5">
      <c r="A4160" s="4" t="n">
        <v>22.6571922302246</v>
      </c>
      <c r="B4160" s="4" t="n">
        <v>29303.205078125</v>
      </c>
    </row>
    <row r="4161" ht="15" customHeight="1" s="5">
      <c r="A4161" s="4" t="n">
        <v>22.6739768981934</v>
      </c>
      <c r="B4161" s="4" t="n">
        <v>29300.150390625</v>
      </c>
    </row>
    <row r="4162" ht="15" customHeight="1" s="5">
      <c r="A4162" s="4" t="n">
        <v>22.6919822692871</v>
      </c>
      <c r="B4162" s="4" t="n">
        <v>29298.392578125</v>
      </c>
    </row>
    <row r="4163" ht="15" customHeight="1" s="5">
      <c r="A4163" s="4" t="n">
        <v>22.7099876403809</v>
      </c>
      <c r="B4163" s="4" t="n">
        <v>29295.150390625</v>
      </c>
    </row>
    <row r="4164" ht="15" customHeight="1" s="5">
      <c r="A4164" s="4" t="n">
        <v>22.7255516052246</v>
      </c>
      <c r="B4164" s="4" t="n">
        <v>29293.037109375</v>
      </c>
    </row>
    <row r="4165" ht="15" customHeight="1" s="5">
      <c r="A4165" s="4" t="n">
        <v>22.7435569763184</v>
      </c>
      <c r="B4165" s="4" t="n">
        <v>29290.623046875</v>
      </c>
    </row>
    <row r="4166" ht="15" customHeight="1" s="5">
      <c r="A4166" s="4" t="n">
        <v>22.7615623474121</v>
      </c>
      <c r="B4166" s="4" t="n">
        <v>29289.076171875</v>
      </c>
    </row>
    <row r="4167" ht="15" customHeight="1" s="5">
      <c r="A4167" s="4" t="n">
        <v>22.7795677185059</v>
      </c>
      <c r="B4167" s="4" t="n">
        <v>29285.912109375</v>
      </c>
    </row>
    <row r="4168" ht="15" customHeight="1" s="5">
      <c r="A4168" s="4" t="n">
        <v>22.7951927185059</v>
      </c>
      <c r="B4168" s="4" t="n">
        <v>29281.599609375</v>
      </c>
    </row>
    <row r="4169" ht="15" customHeight="1" s="5">
      <c r="A4169" s="4" t="n">
        <v>22.8131980895996</v>
      </c>
      <c r="B4169" s="4" t="n">
        <v>29276.287109375</v>
      </c>
    </row>
    <row r="4170" ht="15" customHeight="1" s="5">
      <c r="A4170" s="4" t="n">
        <v>22.8323631286621</v>
      </c>
      <c r="B4170" s="4" t="n">
        <v>29270.740234375</v>
      </c>
    </row>
    <row r="4171" ht="15" customHeight="1" s="5">
      <c r="A4171" s="4" t="n">
        <v>22.847957611084</v>
      </c>
      <c r="B4171" s="4" t="n">
        <v>29265.865234375</v>
      </c>
    </row>
    <row r="4172" ht="15" customHeight="1" s="5">
      <c r="A4172" s="4" t="n">
        <v>22.8647727966309</v>
      </c>
      <c r="B4172" s="4" t="n">
        <v>29261.115234375</v>
      </c>
    </row>
    <row r="4173" ht="15" customHeight="1" s="5">
      <c r="A4173" s="4" t="n">
        <v>22.8827781677246</v>
      </c>
      <c r="B4173" s="4" t="n">
        <v>29257.130859375</v>
      </c>
    </row>
    <row r="4174" ht="15" customHeight="1" s="5">
      <c r="A4174" s="4" t="n">
        <v>22.9007835388184</v>
      </c>
      <c r="B4174" s="4" t="n">
        <v>29251.943359375</v>
      </c>
    </row>
    <row r="4175" ht="15" customHeight="1" s="5">
      <c r="A4175" s="4" t="n">
        <v>22.9175682067871</v>
      </c>
      <c r="B4175" s="4" t="n">
        <v>29247.677734375</v>
      </c>
    </row>
    <row r="4176" ht="15" customHeight="1" s="5">
      <c r="A4176" s="4" t="n">
        <v>22.934383392334</v>
      </c>
      <c r="B4176" s="4" t="n">
        <v>29241.912109375</v>
      </c>
    </row>
    <row r="4177" ht="15" customHeight="1" s="5">
      <c r="A4177" s="4" t="n">
        <v>22.9523887634277</v>
      </c>
      <c r="B4177" s="4" t="n">
        <v>29238.005859375</v>
      </c>
    </row>
    <row r="4178" ht="15" customHeight="1" s="5">
      <c r="A4178" s="4" t="n">
        <v>22.9691734313965</v>
      </c>
      <c r="B4178" s="4" t="n">
        <v>29233.966796875</v>
      </c>
    </row>
    <row r="4179" ht="15" customHeight="1" s="5">
      <c r="A4179" s="4" t="n">
        <v>22.9871788024902</v>
      </c>
      <c r="B4179" s="4" t="n">
        <v>29231.830078125</v>
      </c>
    </row>
    <row r="4180" ht="15" customHeight="1" s="5">
      <c r="A4180" s="4" t="n">
        <v>23.005184173584</v>
      </c>
      <c r="B4180" s="4" t="n">
        <v>29228.416015625</v>
      </c>
    </row>
    <row r="4181" ht="15" customHeight="1" s="5">
      <c r="A4181" s="4" t="n">
        <v>23.0219688415527</v>
      </c>
      <c r="B4181" s="4" t="n">
        <v>29226.111328125</v>
      </c>
    </row>
    <row r="4182" ht="15" customHeight="1" s="5">
      <c r="A4182" s="4" t="n">
        <v>23.0399742126465</v>
      </c>
      <c r="B4182" s="4" t="n">
        <v>29222.416015625</v>
      </c>
    </row>
    <row r="4183" ht="15" customHeight="1" s="5">
      <c r="A4183" s="4" t="n">
        <v>23.0567588806152</v>
      </c>
      <c r="B4183" s="4" t="n">
        <v>29219.970703125</v>
      </c>
    </row>
    <row r="4184" ht="15" customHeight="1" s="5">
      <c r="A4184" s="4" t="n">
        <v>23.0747947692871</v>
      </c>
      <c r="B4184" s="4" t="n">
        <v>29216.775390625</v>
      </c>
    </row>
    <row r="4185" ht="15" customHeight="1" s="5">
      <c r="A4185" s="4" t="n">
        <v>23.0927391052246</v>
      </c>
      <c r="B4185" s="4" t="n">
        <v>29213.923828125</v>
      </c>
    </row>
    <row r="4186" ht="15" customHeight="1" s="5">
      <c r="A4186" s="4" t="n">
        <v>23.1107444763184</v>
      </c>
      <c r="B4186" s="4" t="n">
        <v>29209.642578125</v>
      </c>
    </row>
    <row r="4187" ht="15" customHeight="1" s="5">
      <c r="A4187" s="4" t="n">
        <v>23.1287498474121</v>
      </c>
      <c r="B4187" s="4" t="n">
        <v>29204.564453125</v>
      </c>
    </row>
    <row r="4188" ht="15" customHeight="1" s="5">
      <c r="A4188" s="4" t="n">
        <v>23.1455955505371</v>
      </c>
      <c r="B4188" s="4" t="n">
        <v>29198.064453125</v>
      </c>
    </row>
    <row r="4189" ht="15" customHeight="1" s="5">
      <c r="A4189" s="4" t="n">
        <v>23.1635398864746</v>
      </c>
      <c r="B4189" s="4" t="n">
        <v>29191.111328125</v>
      </c>
    </row>
    <row r="4190" ht="15" customHeight="1" s="5">
      <c r="A4190" s="4" t="n">
        <v>23.1815452575684</v>
      </c>
      <c r="B4190" s="4" t="n">
        <v>29184.845703125</v>
      </c>
    </row>
    <row r="4191" ht="15" customHeight="1" s="5">
      <c r="A4191" s="4" t="n">
        <v>23.1983909606934</v>
      </c>
      <c r="B4191" s="4" t="n">
        <v>29178.705078125</v>
      </c>
    </row>
    <row r="4192" ht="15" customHeight="1" s="5">
      <c r="A4192" s="4" t="n">
        <v>23.2163963317871</v>
      </c>
      <c r="B4192" s="4" t="n">
        <v>29173.580078125</v>
      </c>
    </row>
    <row r="4193" ht="15" customHeight="1" s="5">
      <c r="A4193" s="4" t="n">
        <v>23.2343406677246</v>
      </c>
      <c r="B4193" s="4" t="n">
        <v>29167.689453125</v>
      </c>
    </row>
    <row r="4194" ht="15" customHeight="1" s="5">
      <c r="A4194" s="4" t="n">
        <v>23.2535667419434</v>
      </c>
      <c r="B4194" s="4" t="n">
        <v>29162.408203125</v>
      </c>
    </row>
    <row r="4195" ht="15" customHeight="1" s="5">
      <c r="A4195" s="4" t="n">
        <v>23.2703514099121</v>
      </c>
      <c r="B4195" s="4" t="n">
        <v>29156.189453125</v>
      </c>
    </row>
    <row r="4196" ht="15" customHeight="1" s="5">
      <c r="A4196" s="4" t="n">
        <v>23.287166595459</v>
      </c>
      <c r="B4196" s="4" t="n">
        <v>29151.970703125</v>
      </c>
    </row>
    <row r="4197" ht="15" customHeight="1" s="5">
      <c r="A4197" s="4" t="n">
        <v>23.3063926696777</v>
      </c>
      <c r="B4197" s="4" t="n">
        <v>29147.142578125</v>
      </c>
    </row>
    <row r="4198" ht="15" customHeight="1" s="5">
      <c r="A4198" s="4" t="n">
        <v>23.3219871520996</v>
      </c>
      <c r="B4198" s="4" t="n">
        <v>29143.642578125</v>
      </c>
    </row>
    <row r="4199" ht="15" customHeight="1" s="5">
      <c r="A4199" s="4" t="n">
        <v>23.3387718200684</v>
      </c>
      <c r="B4199" s="4" t="n">
        <v>29139.306640625</v>
      </c>
    </row>
    <row r="4200" ht="15" customHeight="1" s="5">
      <c r="A4200" s="4" t="n">
        <v>23.3567771911621</v>
      </c>
      <c r="B4200" s="4" t="n">
        <v>29135.939453125</v>
      </c>
    </row>
    <row r="4201" ht="15" customHeight="1" s="5">
      <c r="A4201" s="4" t="n">
        <v>23.3759422302246</v>
      </c>
      <c r="B4201" s="4" t="n">
        <v>29130.908203125</v>
      </c>
    </row>
    <row r="4202" ht="15" customHeight="1" s="5">
      <c r="A4202" s="4" t="n">
        <v>23.3927879333496</v>
      </c>
      <c r="B4202" s="4" t="n">
        <v>29126.728515625</v>
      </c>
    </row>
    <row r="4203" ht="15" customHeight="1" s="5">
      <c r="A4203" s="4" t="n">
        <v>23.4119529724121</v>
      </c>
      <c r="B4203" s="4" t="n">
        <v>29122.384765625</v>
      </c>
    </row>
    <row r="4204" ht="15" customHeight="1" s="5">
      <c r="A4204" s="4" t="n">
        <v>23.4287986755371</v>
      </c>
      <c r="B4204" s="4" t="n">
        <v>29118.416015625</v>
      </c>
    </row>
    <row r="4205" ht="15" customHeight="1" s="5">
      <c r="A4205" s="4" t="n">
        <v>23.4467430114746</v>
      </c>
      <c r="B4205" s="4" t="n">
        <v>29112.978515625</v>
      </c>
    </row>
    <row r="4206" ht="15" customHeight="1" s="5">
      <c r="A4206" s="4" t="n">
        <v>23.4635887145996</v>
      </c>
      <c r="B4206" s="4" t="n">
        <v>29106.822265625</v>
      </c>
    </row>
    <row r="4207" ht="15" customHeight="1" s="5">
      <c r="A4207" s="4" t="n">
        <v>23.4815940856934</v>
      </c>
      <c r="B4207" s="4" t="n">
        <v>29099.791015625</v>
      </c>
    </row>
    <row r="4208" ht="15" customHeight="1" s="5">
      <c r="A4208" s="4" t="n">
        <v>23.5007591247559</v>
      </c>
      <c r="B4208" s="4" t="n">
        <v>29092.337890625</v>
      </c>
    </row>
    <row r="4209" ht="15" customHeight="1" s="5">
      <c r="A4209" s="4" t="n">
        <v>23.5175437927246</v>
      </c>
      <c r="B4209" s="4" t="n">
        <v>29086.009765625</v>
      </c>
    </row>
    <row r="4210" ht="15" customHeight="1" s="5">
      <c r="A4210" s="4" t="n">
        <v>23.5367698669434</v>
      </c>
      <c r="B4210" s="4" t="n">
        <v>29079.556640625</v>
      </c>
    </row>
    <row r="4211" ht="15" customHeight="1" s="5">
      <c r="A4211" s="4" t="n">
        <v>23.5547752380371</v>
      </c>
      <c r="B4211" s="4" t="n">
        <v>29073.884765625</v>
      </c>
    </row>
    <row r="4212" ht="15" customHeight="1" s="5">
      <c r="A4212" s="4" t="n">
        <v>23.5715599060059</v>
      </c>
      <c r="B4212" s="4" t="n">
        <v>29067.041015625</v>
      </c>
    </row>
    <row r="4213" ht="15" customHeight="1" s="5">
      <c r="A4213" s="4" t="n">
        <v>23.5895652770996</v>
      </c>
      <c r="B4213" s="4" t="n">
        <v>29061.353515625</v>
      </c>
    </row>
    <row r="4214" ht="15" customHeight="1" s="5">
      <c r="A4214" s="4" t="n">
        <v>23.6063804626465</v>
      </c>
      <c r="B4214" s="4" t="n">
        <v>29054.087890625</v>
      </c>
    </row>
    <row r="4215" ht="15" customHeight="1" s="5">
      <c r="A4215" s="4" t="n">
        <v>23.6243858337402</v>
      </c>
      <c r="B4215" s="4" t="n">
        <v>29048.759765625</v>
      </c>
    </row>
    <row r="4216" ht="15" customHeight="1" s="5">
      <c r="A4216" s="4" t="n">
        <v>23.641170501709</v>
      </c>
      <c r="B4216" s="4" t="n">
        <v>29043.259765625</v>
      </c>
    </row>
    <row r="4217" ht="15" customHeight="1" s="5">
      <c r="A4217" s="4" t="n">
        <v>23.6591758728027</v>
      </c>
      <c r="B4217" s="4" t="n">
        <v>29039.564453125</v>
      </c>
    </row>
    <row r="4218" ht="15" customHeight="1" s="5">
      <c r="A4218" s="4" t="n">
        <v>23.6783409118652</v>
      </c>
      <c r="B4218" s="4" t="n">
        <v>29033.986328125</v>
      </c>
    </row>
    <row r="4219" ht="15" customHeight="1" s="5">
      <c r="A4219" s="4" t="n">
        <v>23.696346282959</v>
      </c>
      <c r="B4219" s="4" t="n">
        <v>29029.830078125</v>
      </c>
    </row>
    <row r="4220" ht="15" customHeight="1" s="5">
      <c r="A4220" s="4" t="n">
        <v>23.713191986084</v>
      </c>
      <c r="B4220" s="4" t="n">
        <v>29024.392578125</v>
      </c>
    </row>
    <row r="4221" ht="15" customHeight="1" s="5">
      <c r="A4221" s="4" t="n">
        <v>23.7311973571777</v>
      </c>
      <c r="B4221" s="4" t="n">
        <v>29019.689453125</v>
      </c>
    </row>
    <row r="4222" ht="15" customHeight="1" s="5">
      <c r="A4222" s="4" t="n">
        <v>23.7503623962402</v>
      </c>
      <c r="B4222" s="4" t="n">
        <v>29014.736328125</v>
      </c>
    </row>
    <row r="4223" ht="15" customHeight="1" s="5">
      <c r="A4223" s="4" t="n">
        <v>23.767147064209</v>
      </c>
      <c r="B4223" s="4" t="n">
        <v>29010.626953125</v>
      </c>
    </row>
    <row r="4224" ht="15" customHeight="1" s="5">
      <c r="A4224" s="4" t="n">
        <v>23.7851524353027</v>
      </c>
      <c r="B4224" s="4" t="n">
        <v>29004.689453125</v>
      </c>
    </row>
    <row r="4225" ht="15" customHeight="1" s="5">
      <c r="A4225" s="4" t="n">
        <v>23.8043785095215</v>
      </c>
      <c r="B4225" s="4" t="n">
        <v>28997.798828125</v>
      </c>
    </row>
    <row r="4226" ht="15" customHeight="1" s="5">
      <c r="A4226" s="4" t="n">
        <v>23.8223838806152</v>
      </c>
      <c r="B4226" s="4" t="n">
        <v>28990.142578125</v>
      </c>
    </row>
    <row r="4227" ht="15" customHeight="1" s="5">
      <c r="A4227" s="4" t="n">
        <v>23.8415489196777</v>
      </c>
      <c r="B4227" s="4" t="n">
        <v>28981.455078125</v>
      </c>
    </row>
    <row r="4228" ht="15" customHeight="1" s="5">
      <c r="A4228" s="4" t="n">
        <v>23.8595542907715</v>
      </c>
      <c r="B4228" s="4" t="n">
        <v>28973.423828125</v>
      </c>
    </row>
    <row r="4229" ht="15" customHeight="1" s="5">
      <c r="A4229" s="4" t="n">
        <v>23.8763999938965</v>
      </c>
      <c r="B4229" s="4" t="n">
        <v>28965.548828125</v>
      </c>
    </row>
    <row r="4230" ht="15" customHeight="1" s="5">
      <c r="A4230" s="4" t="n">
        <v>23.894344329834</v>
      </c>
      <c r="B4230" s="4" t="n">
        <v>28958.658203125</v>
      </c>
    </row>
    <row r="4231" ht="15" customHeight="1" s="5">
      <c r="A4231" s="4" t="n">
        <v>23.9135704040527</v>
      </c>
      <c r="B4231" s="4" t="n">
        <v>28950.408203125</v>
      </c>
    </row>
    <row r="4232" ht="15" customHeight="1" s="5">
      <c r="A4232" s="4" t="n">
        <v>23.9315757751465</v>
      </c>
      <c r="B4232" s="4" t="n">
        <v>28943.033203125</v>
      </c>
    </row>
    <row r="4233" ht="15" customHeight="1" s="5">
      <c r="A4233" s="4" t="n">
        <v>23.9483604431152</v>
      </c>
      <c r="B4233" s="4" t="n">
        <v>28934.376953125</v>
      </c>
    </row>
    <row r="4234" ht="15" customHeight="1" s="5">
      <c r="A4234" s="4" t="n">
        <v>23.966365814209</v>
      </c>
      <c r="B4234" s="4" t="n">
        <v>28927.814453125</v>
      </c>
    </row>
    <row r="4235" ht="15" customHeight="1" s="5">
      <c r="A4235" s="4" t="n">
        <v>23.9855918884277</v>
      </c>
      <c r="B4235" s="4" t="n">
        <v>28920.705078125</v>
      </c>
    </row>
    <row r="4236" ht="15" customHeight="1" s="5">
      <c r="A4236" s="4" t="n">
        <v>24.0023765563965</v>
      </c>
      <c r="B4236" s="4" t="n">
        <v>28915.001953125</v>
      </c>
    </row>
    <row r="4237" ht="15" customHeight="1" s="5">
      <c r="A4237" s="4" t="n">
        <v>24.0203819274902</v>
      </c>
      <c r="B4237" s="4" t="n">
        <v>28908.189453125</v>
      </c>
    </row>
    <row r="4238" ht="15" customHeight="1" s="5">
      <c r="A4238" s="4" t="n">
        <v>24.0395469665527</v>
      </c>
      <c r="B4238" s="4" t="n">
        <v>28902.830078125</v>
      </c>
    </row>
    <row r="4239" ht="15" customHeight="1" s="5">
      <c r="A4239" s="4" t="n">
        <v>24.0575523376465</v>
      </c>
      <c r="B4239" s="4" t="n">
        <v>28896.111328125</v>
      </c>
    </row>
    <row r="4240" ht="15" customHeight="1" s="5">
      <c r="A4240" s="4" t="n">
        <v>24.0755577087402</v>
      </c>
      <c r="B4240" s="4" t="n">
        <v>28890.173828125</v>
      </c>
    </row>
    <row r="4241" ht="15" customHeight="1" s="5">
      <c r="A4241" s="4" t="n">
        <v>24.093563079834</v>
      </c>
      <c r="B4241" s="4" t="n">
        <v>28884.142578125</v>
      </c>
    </row>
    <row r="4242" ht="15" customHeight="1" s="5">
      <c r="A4242" s="4" t="n">
        <v>24.1115684509277</v>
      </c>
      <c r="B4242" s="4" t="n">
        <v>28878.626953125</v>
      </c>
    </row>
    <row r="4243" ht="15" customHeight="1" s="5">
      <c r="A4243" s="4" t="n">
        <v>24.1307945251465</v>
      </c>
      <c r="B4243" s="4" t="n">
        <v>28871.751953125</v>
      </c>
    </row>
    <row r="4244" ht="15" customHeight="1" s="5">
      <c r="A4244" s="4" t="n">
        <v>24.1487998962402</v>
      </c>
      <c r="B4244" s="4" t="n">
        <v>28863.423828125</v>
      </c>
    </row>
    <row r="4245" ht="15" customHeight="1" s="5">
      <c r="A4245" s="4" t="n">
        <v>24.1679649353027</v>
      </c>
      <c r="B4245" s="4" t="n">
        <v>28854.455078125</v>
      </c>
    </row>
    <row r="4246" ht="15" customHeight="1" s="5">
      <c r="A4246" s="4" t="n">
        <v>24.1847496032715</v>
      </c>
      <c r="B4246" s="4" t="n">
        <v>28844.673828125</v>
      </c>
    </row>
    <row r="4247" ht="15" customHeight="1" s="5">
      <c r="A4247" s="4" t="n">
        <v>24.2027549743652</v>
      </c>
      <c r="B4247" s="4" t="n">
        <v>28835.830078125</v>
      </c>
    </row>
    <row r="4248" ht="15" customHeight="1" s="5">
      <c r="A4248" s="4" t="n">
        <v>24.221981048584</v>
      </c>
      <c r="B4248" s="4" t="n">
        <v>28826.611328125</v>
      </c>
    </row>
    <row r="4249" ht="15" customHeight="1" s="5">
      <c r="A4249" s="4" t="n">
        <v>24.2399864196777</v>
      </c>
      <c r="B4249" s="4" t="n">
        <v>28818.455078125</v>
      </c>
    </row>
    <row r="4250" ht="15" customHeight="1" s="5">
      <c r="A4250" s="4" t="n">
        <v>24.2591514587402</v>
      </c>
      <c r="B4250" s="4" t="n">
        <v>28809.142578125</v>
      </c>
    </row>
    <row r="4251" ht="15" customHeight="1" s="5">
      <c r="A4251" s="4" t="n">
        <v>24.277156829834</v>
      </c>
      <c r="B4251" s="4" t="n">
        <v>28801.048828125</v>
      </c>
    </row>
    <row r="4252" ht="15" customHeight="1" s="5">
      <c r="A4252" s="4" t="n">
        <v>24.2939414978027</v>
      </c>
      <c r="B4252" s="4" t="n">
        <v>28791.548828125</v>
      </c>
    </row>
    <row r="4253" ht="15" customHeight="1" s="5">
      <c r="A4253" s="4" t="n">
        <v>24.3119468688965</v>
      </c>
      <c r="B4253" s="4" t="n">
        <v>28784.158203125</v>
      </c>
    </row>
    <row r="4254" ht="15" customHeight="1" s="5">
      <c r="A4254" s="4" t="n">
        <v>24.3299522399902</v>
      </c>
      <c r="B4254" s="4" t="n">
        <v>28776.611328125</v>
      </c>
    </row>
    <row r="4255" ht="15" customHeight="1" s="5">
      <c r="A4255" s="4" t="n">
        <v>24.349178314209</v>
      </c>
      <c r="B4255" s="4" t="n">
        <v>28770.798828125</v>
      </c>
    </row>
    <row r="4256" ht="15" customHeight="1" s="5">
      <c r="A4256" s="4" t="n">
        <v>24.3683433532715</v>
      </c>
      <c r="B4256" s="4" t="n">
        <v>28763.408203125</v>
      </c>
    </row>
    <row r="4257" ht="15" customHeight="1" s="5">
      <c r="A4257" s="4" t="n">
        <v>24.3863487243652</v>
      </c>
      <c r="B4257" s="4" t="n">
        <v>28757.017578125</v>
      </c>
    </row>
    <row r="4258" ht="15" customHeight="1" s="5">
      <c r="A4258" s="4" t="n">
        <v>24.404354095459</v>
      </c>
      <c r="B4258" s="4" t="n">
        <v>28749.298828125</v>
      </c>
    </row>
    <row r="4259" ht="15" customHeight="1" s="5">
      <c r="A4259" s="4" t="n">
        <v>24.4223594665527</v>
      </c>
      <c r="B4259" s="4" t="n">
        <v>28742.361328125</v>
      </c>
    </row>
    <row r="4260" ht="15" customHeight="1" s="5">
      <c r="A4260" s="4" t="n">
        <v>24.4403648376465</v>
      </c>
      <c r="B4260" s="4" t="n">
        <v>28734.767578125</v>
      </c>
    </row>
    <row r="4261" ht="15" customHeight="1" s="5">
      <c r="A4261" s="4" t="n">
        <v>24.460750579834</v>
      </c>
      <c r="B4261" s="4" t="n">
        <v>28727.673828125</v>
      </c>
    </row>
    <row r="4262" ht="15" customHeight="1" s="5">
      <c r="A4262" s="4" t="n">
        <v>24.4799766540527</v>
      </c>
      <c r="B4262" s="4" t="n">
        <v>28719.361328125</v>
      </c>
    </row>
    <row r="4263" ht="15" customHeight="1" s="5">
      <c r="A4263" s="4" t="n">
        <v>24.4979820251465</v>
      </c>
      <c r="B4263" s="4" t="n">
        <v>28709.986328125</v>
      </c>
    </row>
    <row r="4264" ht="15" customHeight="1" s="5">
      <c r="A4264" s="4" t="n">
        <v>24.517147064209</v>
      </c>
      <c r="B4264" s="4" t="n">
        <v>28699.392578125</v>
      </c>
    </row>
    <row r="4265" ht="15" customHeight="1" s="5">
      <c r="A4265" s="4" t="n">
        <v>24.533992767334</v>
      </c>
      <c r="B4265" s="4" t="n">
        <v>28688.048828125</v>
      </c>
    </row>
    <row r="4266" ht="15" customHeight="1" s="5">
      <c r="A4266" s="4" t="n">
        <v>24.5531578063965</v>
      </c>
      <c r="B4266" s="4" t="n">
        <v>28677.517578125</v>
      </c>
    </row>
    <row r="4267" ht="15" customHeight="1" s="5">
      <c r="A4267" s="4" t="n">
        <v>24.5723838806152</v>
      </c>
      <c r="B4267" s="4" t="n">
        <v>28667.205078125</v>
      </c>
    </row>
    <row r="4268" ht="15" customHeight="1" s="5">
      <c r="A4268" s="4" t="n">
        <v>24.5915489196777</v>
      </c>
      <c r="B4268" s="4" t="n">
        <v>28657.798828125</v>
      </c>
    </row>
    <row r="4269" ht="15" customHeight="1" s="5">
      <c r="A4269" s="4" t="n">
        <v>24.6095542907715</v>
      </c>
      <c r="B4269" s="4" t="n">
        <v>28647.267578125</v>
      </c>
    </row>
    <row r="4270" ht="15" customHeight="1" s="5">
      <c r="A4270" s="4" t="n">
        <v>24.6275596618652</v>
      </c>
      <c r="B4270" s="4" t="n">
        <v>28637.580078125</v>
      </c>
    </row>
    <row r="4271" ht="15" customHeight="1" s="5">
      <c r="A4271" s="4" t="n">
        <v>24.645565032959</v>
      </c>
      <c r="B4271" s="4" t="n">
        <v>28626.923828125</v>
      </c>
    </row>
    <row r="4272" ht="15" customHeight="1" s="5">
      <c r="A4272" s="4" t="n">
        <v>24.6647911071777</v>
      </c>
      <c r="B4272" s="4" t="n">
        <v>28618.267578125</v>
      </c>
    </row>
    <row r="4273" ht="15" customHeight="1" s="5">
      <c r="A4273" s="4" t="n">
        <v>24.6827964782715</v>
      </c>
      <c r="B4273" s="4" t="n">
        <v>28608.955078125</v>
      </c>
    </row>
    <row r="4274" ht="15" customHeight="1" s="5">
      <c r="A4274" s="4" t="n">
        <v>24.701961517334</v>
      </c>
      <c r="B4274" s="4" t="n">
        <v>28600.955078125</v>
      </c>
    </row>
    <row r="4275" ht="15" customHeight="1" s="5">
      <c r="A4275" s="4" t="n">
        <v>24.7187767028809</v>
      </c>
      <c r="B4275" s="4" t="n">
        <v>28592.080078125</v>
      </c>
    </row>
    <row r="4276" ht="15" customHeight="1" s="5">
      <c r="A4276" s="4" t="n">
        <v>24.7367820739746</v>
      </c>
      <c r="B4276" s="4" t="n">
        <v>28584.048828125</v>
      </c>
    </row>
    <row r="4277" ht="15" customHeight="1" s="5">
      <c r="A4277" s="4" t="n">
        <v>24.7571678161621</v>
      </c>
      <c r="B4277" s="4" t="n">
        <v>28574.361328125</v>
      </c>
    </row>
    <row r="4278" ht="15" customHeight="1" s="5">
      <c r="A4278" s="4" t="n">
        <v>24.7763938903809</v>
      </c>
      <c r="B4278" s="4" t="n">
        <v>28565.330078125</v>
      </c>
    </row>
    <row r="4279" ht="15" customHeight="1" s="5">
      <c r="A4279" s="4" t="n">
        <v>24.7943992614746</v>
      </c>
      <c r="B4279" s="4" t="n">
        <v>28556.048828125</v>
      </c>
    </row>
    <row r="4280" ht="15" customHeight="1" s="5">
      <c r="A4280" s="4" t="n">
        <v>24.8123435974121</v>
      </c>
      <c r="B4280" s="4" t="n">
        <v>28547.236328125</v>
      </c>
    </row>
    <row r="4281" ht="15" customHeight="1" s="5">
      <c r="A4281" s="4" t="n">
        <v>24.8315696716309</v>
      </c>
      <c r="B4281" s="4" t="n">
        <v>28537.111328125</v>
      </c>
    </row>
    <row r="4282" ht="15" customHeight="1" s="5">
      <c r="A4282" s="4" t="n">
        <v>24.8507957458496</v>
      </c>
      <c r="B4282" s="4" t="n">
        <v>28525.611328125</v>
      </c>
    </row>
    <row r="4283" ht="15" customHeight="1" s="5">
      <c r="A4283" s="4" t="n">
        <v>24.8699607849121</v>
      </c>
      <c r="B4283" s="4" t="n">
        <v>28513.705078125</v>
      </c>
    </row>
    <row r="4284" ht="15" customHeight="1" s="5">
      <c r="A4284" s="4" t="n">
        <v>24.8891868591309</v>
      </c>
      <c r="B4284" s="4" t="n">
        <v>28501.080078125</v>
      </c>
    </row>
    <row r="4285" ht="15" customHeight="1" s="5">
      <c r="A4285" s="4" t="n">
        <v>24.9059715270996</v>
      </c>
      <c r="B4285" s="4" t="n">
        <v>28489.642578125</v>
      </c>
    </row>
    <row r="4286" ht="15" customHeight="1" s="5">
      <c r="A4286" s="4" t="n">
        <v>24.9239768981934</v>
      </c>
      <c r="B4286" s="4" t="n">
        <v>28478.142578125</v>
      </c>
    </row>
    <row r="4287" ht="15" customHeight="1" s="5">
      <c r="A4287" s="4" t="n">
        <v>24.9431419372559</v>
      </c>
      <c r="B4287" s="4" t="n">
        <v>28467.955078125</v>
      </c>
    </row>
    <row r="4288" ht="15" customHeight="1" s="5">
      <c r="A4288" s="4" t="n">
        <v>24.9623680114746</v>
      </c>
      <c r="B4288" s="4" t="n">
        <v>28456.267578125</v>
      </c>
    </row>
    <row r="4289" ht="15" customHeight="1" s="5">
      <c r="A4289" s="4" t="n">
        <v>24.9815940856934</v>
      </c>
      <c r="B4289" s="4" t="n">
        <v>28445.955078125</v>
      </c>
    </row>
    <row r="4290" ht="15" customHeight="1" s="5">
      <c r="A4290" s="4" t="n">
        <v>24.9995994567871</v>
      </c>
      <c r="B4290" s="4" t="n">
        <v>28434.111328125</v>
      </c>
    </row>
    <row r="4291" ht="15" customHeight="1" s="5">
      <c r="A4291" s="4" t="n">
        <v>25.0175437927246</v>
      </c>
      <c r="B4291" s="4" t="n">
        <v>28424.017578125</v>
      </c>
    </row>
    <row r="4292" ht="15" customHeight="1" s="5">
      <c r="A4292" s="4" t="n">
        <v>25.0355491638184</v>
      </c>
      <c r="B4292" s="4" t="n">
        <v>28413.611328125</v>
      </c>
    </row>
    <row r="4293" ht="15" customHeight="1" s="5">
      <c r="A4293" s="4" t="n">
        <v>25.0535545349121</v>
      </c>
      <c r="B4293" s="4" t="n">
        <v>28404.892578125</v>
      </c>
    </row>
    <row r="4294" ht="15" customHeight="1" s="5">
      <c r="A4294" s="4" t="n">
        <v>25.0739402770996</v>
      </c>
      <c r="B4294" s="4" t="n">
        <v>28394.736328125</v>
      </c>
    </row>
    <row r="4295" ht="15" customHeight="1" s="5">
      <c r="A4295" s="4" t="n">
        <v>25.0931663513184</v>
      </c>
      <c r="B4295" s="4" t="n">
        <v>28385.080078125</v>
      </c>
    </row>
    <row r="4296" ht="15" customHeight="1" s="5">
      <c r="A4296" s="4" t="n">
        <v>25.1123924255371</v>
      </c>
      <c r="B4296" s="4" t="n">
        <v>28374.173828125</v>
      </c>
    </row>
    <row r="4297" ht="15" customHeight="1" s="5">
      <c r="A4297" s="4" t="n">
        <v>25.1303977966309</v>
      </c>
      <c r="B4297" s="4" t="n">
        <v>28363.861328125</v>
      </c>
    </row>
    <row r="4298" ht="15" customHeight="1" s="5">
      <c r="A4298" s="4" t="n">
        <v>25.1495628356934</v>
      </c>
      <c r="B4298" s="4" t="n">
        <v>28353.017578125</v>
      </c>
    </row>
    <row r="4299" ht="15" customHeight="1" s="5">
      <c r="A4299" s="4" t="n">
        <v>25.1675682067871</v>
      </c>
      <c r="B4299" s="4" t="n">
        <v>28342.330078125</v>
      </c>
    </row>
    <row r="4300" ht="15" customHeight="1" s="5">
      <c r="A4300" s="4" t="n">
        <v>25.1867942810059</v>
      </c>
      <c r="B4300" s="4" t="n">
        <v>28330.798828125</v>
      </c>
    </row>
    <row r="4301" ht="15" customHeight="1" s="5">
      <c r="A4301" s="4" t="n">
        <v>25.2059593200684</v>
      </c>
      <c r="B4301" s="4" t="n">
        <v>28318.267578125</v>
      </c>
    </row>
    <row r="4302" ht="15" customHeight="1" s="5">
      <c r="A4302" s="4" t="n">
        <v>25.2239646911621</v>
      </c>
      <c r="B4302" s="4" t="n">
        <v>28304.892578125</v>
      </c>
    </row>
    <row r="4303" ht="15" customHeight="1" s="5">
      <c r="A4303" s="4" t="n">
        <v>25.2443504333496</v>
      </c>
      <c r="B4303" s="4" t="n">
        <v>28290.611328125</v>
      </c>
    </row>
    <row r="4304" ht="15" customHeight="1" s="5">
      <c r="A4304" s="4" t="n">
        <v>25.2635765075684</v>
      </c>
      <c r="B4304" s="4" t="n">
        <v>28277.330078125</v>
      </c>
    </row>
    <row r="4305" ht="15" customHeight="1" s="5">
      <c r="A4305" s="4" t="n">
        <v>25.2827415466309</v>
      </c>
      <c r="B4305" s="4" t="n">
        <v>28264.017578125</v>
      </c>
    </row>
    <row r="4306" ht="15" customHeight="1" s="5">
      <c r="A4306" s="4" t="n">
        <v>25.3007469177246</v>
      </c>
      <c r="B4306" s="4" t="n">
        <v>28252.142578125</v>
      </c>
    </row>
    <row r="4307" ht="15" customHeight="1" s="5">
      <c r="A4307" s="4" t="n">
        <v>25.3187522888184</v>
      </c>
      <c r="B4307" s="4" t="n">
        <v>28238.861328125</v>
      </c>
    </row>
    <row r="4308" ht="15" customHeight="1" s="5">
      <c r="A4308" s="4" t="n">
        <v>25.3379783630371</v>
      </c>
      <c r="B4308" s="4" t="n">
        <v>28226.642578125</v>
      </c>
    </row>
    <row r="4309" ht="15" customHeight="1" s="5">
      <c r="A4309" s="4" t="n">
        <v>25.3559837341309</v>
      </c>
      <c r="B4309" s="4" t="n">
        <v>28213.267578125</v>
      </c>
    </row>
    <row r="4310" ht="15" customHeight="1" s="5">
      <c r="A4310" s="4" t="n">
        <v>25.3763694763184</v>
      </c>
      <c r="B4310" s="4" t="n">
        <v>28201.736328125</v>
      </c>
    </row>
    <row r="4311" ht="15" customHeight="1" s="5">
      <c r="A4311" s="4" t="n">
        <v>25.3943748474121</v>
      </c>
      <c r="B4311" s="4" t="n">
        <v>28189.361328125</v>
      </c>
    </row>
    <row r="4312" ht="15" customHeight="1" s="5">
      <c r="A4312" s="4" t="n">
        <v>25.4135398864746</v>
      </c>
      <c r="B4312" s="4" t="n">
        <v>28178.736328125</v>
      </c>
    </row>
    <row r="4313" ht="15" customHeight="1" s="5">
      <c r="A4313" s="4" t="n">
        <v>25.4327659606934</v>
      </c>
      <c r="B4313" s="4" t="n">
        <v>28167.173828125</v>
      </c>
    </row>
    <row r="4314" ht="15" customHeight="1" s="5">
      <c r="A4314" s="4" t="n">
        <v>25.4519920349121</v>
      </c>
      <c r="B4314" s="4" t="n">
        <v>28156.423828125</v>
      </c>
    </row>
    <row r="4315" ht="15" customHeight="1" s="5">
      <c r="A4315" s="4" t="n">
        <v>25.4711570739746</v>
      </c>
      <c r="B4315" s="4" t="n">
        <v>28144.423828125</v>
      </c>
    </row>
    <row r="4316" ht="15" customHeight="1" s="5">
      <c r="A4316" s="4" t="n">
        <v>25.4891624450684</v>
      </c>
      <c r="B4316" s="4" t="n">
        <v>28132.955078125</v>
      </c>
    </row>
    <row r="4317" ht="15" customHeight="1" s="5">
      <c r="A4317" s="4" t="n">
        <v>25.5083885192871</v>
      </c>
      <c r="B4317" s="4" t="n">
        <v>28121.205078125</v>
      </c>
    </row>
    <row r="4318" ht="15" customHeight="1" s="5">
      <c r="A4318" s="4" t="n">
        <v>25.5275535583496</v>
      </c>
      <c r="B4318" s="4" t="n">
        <v>28109.611328125</v>
      </c>
    </row>
    <row r="4319" ht="15" customHeight="1" s="5">
      <c r="A4319" s="4" t="n">
        <v>25.5479393005371</v>
      </c>
      <c r="B4319" s="4" t="n">
        <v>28096.955078125</v>
      </c>
    </row>
    <row r="4320" ht="15" customHeight="1" s="5">
      <c r="A4320" s="4" t="n">
        <v>25.5671653747559</v>
      </c>
      <c r="B4320" s="4" t="n">
        <v>28082.705078125</v>
      </c>
    </row>
    <row r="4321" ht="15" customHeight="1" s="5">
      <c r="A4321" s="4" t="n">
        <v>25.5863914489746</v>
      </c>
      <c r="B4321" s="4" t="n">
        <v>28067.830078125</v>
      </c>
    </row>
    <row r="4322" ht="15" customHeight="1" s="5">
      <c r="A4322" s="4" t="n">
        <v>25.6043968200684</v>
      </c>
      <c r="B4322" s="4" t="n">
        <v>28051.955078125</v>
      </c>
    </row>
    <row r="4323" ht="15" customHeight="1" s="5">
      <c r="A4323" s="4" t="n">
        <v>25.6235618591309</v>
      </c>
      <c r="B4323" s="4" t="n">
        <v>28037.142578125</v>
      </c>
    </row>
    <row r="4324" ht="15" customHeight="1" s="5">
      <c r="A4324" s="4" t="n">
        <v>25.6439476013184</v>
      </c>
      <c r="B4324" s="4" t="n">
        <v>28021.986328125</v>
      </c>
    </row>
    <row r="4325" ht="15" customHeight="1" s="5">
      <c r="A4325" s="4" t="n">
        <v>25.6631736755371</v>
      </c>
      <c r="B4325" s="4" t="n">
        <v>28008.080078125</v>
      </c>
    </row>
    <row r="4326" ht="15" customHeight="1" s="5">
      <c r="A4326" s="4" t="n">
        <v>25.6823997497559</v>
      </c>
      <c r="B4326" s="4" t="n">
        <v>27992.830078125</v>
      </c>
    </row>
    <row r="4327" ht="15" customHeight="1" s="5">
      <c r="A4327" s="4" t="n">
        <v>25.7015647888184</v>
      </c>
      <c r="B4327" s="4" t="n">
        <v>27979.111328125</v>
      </c>
    </row>
    <row r="4328" ht="15" customHeight="1" s="5">
      <c r="A4328" s="4" t="n">
        <v>25.7195701599121</v>
      </c>
      <c r="B4328" s="4" t="n">
        <v>27963.892578125</v>
      </c>
    </row>
    <row r="4329" ht="15" customHeight="1" s="5">
      <c r="A4329" s="4" t="n">
        <v>25.7387962341309</v>
      </c>
      <c r="B4329" s="4" t="n">
        <v>27950.486328125</v>
      </c>
    </row>
    <row r="4330" ht="15" customHeight="1" s="5">
      <c r="A4330" s="4" t="n">
        <v>25.7591819763184</v>
      </c>
      <c r="B4330" s="4" t="n">
        <v>27937.142578125</v>
      </c>
    </row>
    <row r="4331" ht="15" customHeight="1" s="5">
      <c r="A4331" s="4" t="n">
        <v>25.7771873474121</v>
      </c>
      <c r="B4331" s="4" t="n">
        <v>27925.580078125</v>
      </c>
    </row>
    <row r="4332" ht="15" customHeight="1" s="5">
      <c r="A4332" s="4" t="n">
        <v>25.7951927185059</v>
      </c>
      <c r="B4332" s="4" t="n">
        <v>27912.580078125</v>
      </c>
    </row>
    <row r="4333" ht="15" customHeight="1" s="5">
      <c r="A4333" s="4" t="n">
        <v>25.8143577575684</v>
      </c>
      <c r="B4333" s="4" t="n">
        <v>27900.486328125</v>
      </c>
    </row>
    <row r="4334" ht="15" customHeight="1" s="5">
      <c r="A4334" s="4" t="n">
        <v>25.8347434997559</v>
      </c>
      <c r="B4334" s="4" t="n">
        <v>27887.298828125</v>
      </c>
    </row>
    <row r="4335" ht="15" customHeight="1" s="5">
      <c r="A4335" s="4" t="n">
        <v>25.8539695739746</v>
      </c>
      <c r="B4335" s="4" t="n">
        <v>27874.236328125</v>
      </c>
    </row>
    <row r="4336" ht="15" customHeight="1" s="5">
      <c r="A4336" s="4" t="n">
        <v>25.8743553161621</v>
      </c>
      <c r="B4336" s="4" t="n">
        <v>27860.892578125</v>
      </c>
    </row>
    <row r="4337" ht="15" customHeight="1" s="5">
      <c r="A4337" s="4" t="n">
        <v>25.8923606872559</v>
      </c>
      <c r="B4337" s="4" t="n">
        <v>27847.798828125</v>
      </c>
    </row>
    <row r="4338" ht="15" customHeight="1" s="5">
      <c r="A4338" s="4" t="n">
        <v>25.9127464294434</v>
      </c>
      <c r="B4338" s="4" t="n">
        <v>27833.580078125</v>
      </c>
    </row>
    <row r="4339" ht="15" customHeight="1" s="5">
      <c r="A4339" s="4" t="n">
        <v>25.9319725036621</v>
      </c>
      <c r="B4339" s="4" t="n">
        <v>27818.017578125</v>
      </c>
    </row>
    <row r="4340" ht="15" customHeight="1" s="5">
      <c r="A4340" s="4" t="n">
        <v>25.9523582458496</v>
      </c>
      <c r="B4340" s="4" t="n">
        <v>27802.017578125</v>
      </c>
    </row>
    <row r="4341" ht="15" customHeight="1" s="5">
      <c r="A4341" s="4" t="n">
        <v>25.9727439880371</v>
      </c>
      <c r="B4341" s="4" t="n">
        <v>27784.767578125</v>
      </c>
    </row>
    <row r="4342" ht="15" customHeight="1" s="5">
      <c r="A4342" s="4" t="n">
        <v>25.9919700622559</v>
      </c>
      <c r="B4342" s="4" t="n">
        <v>27768.330078125</v>
      </c>
    </row>
    <row r="4343" ht="15" customHeight="1" s="5">
      <c r="A4343" s="4" t="n">
        <v>26.0111961364746</v>
      </c>
      <c r="B4343" s="4" t="n">
        <v>27751.830078125</v>
      </c>
    </row>
    <row r="4344" ht="15" customHeight="1" s="5">
      <c r="A4344" s="4" t="n">
        <v>26.0291404724121</v>
      </c>
      <c r="B4344" s="4" t="n">
        <v>27736.673828125</v>
      </c>
    </row>
    <row r="4345" ht="15" customHeight="1" s="5">
      <c r="A4345" s="4" t="n">
        <v>26.0483665466309</v>
      </c>
      <c r="B4345" s="4" t="n">
        <v>27720.048828125</v>
      </c>
    </row>
    <row r="4346" ht="15" customHeight="1" s="5">
      <c r="A4346" s="4" t="n">
        <v>26.0675926208496</v>
      </c>
      <c r="B4346" s="4" t="n">
        <v>27704.736328125</v>
      </c>
    </row>
    <row r="4347" ht="15" customHeight="1" s="5">
      <c r="A4347" s="4" t="n">
        <v>26.0867576599121</v>
      </c>
      <c r="B4347" s="4" t="n">
        <v>27688.548828125</v>
      </c>
    </row>
    <row r="4348" ht="15" customHeight="1" s="5">
      <c r="A4348" s="4" t="n">
        <v>26.1059837341309</v>
      </c>
      <c r="B4348" s="4" t="n">
        <v>27674.111328125</v>
      </c>
    </row>
    <row r="4349" ht="15" customHeight="1" s="5">
      <c r="A4349" s="4" t="n">
        <v>26.1263694763184</v>
      </c>
      <c r="B4349" s="4" t="n">
        <v>27659.361328125</v>
      </c>
    </row>
    <row r="4350" ht="15" customHeight="1" s="5">
      <c r="A4350" s="4" t="n">
        <v>26.1455955505371</v>
      </c>
      <c r="B4350" s="4" t="n">
        <v>27646.080078125</v>
      </c>
    </row>
    <row r="4351" ht="15" customHeight="1" s="5">
      <c r="A4351" s="4" t="n">
        <v>26.1647605895996</v>
      </c>
      <c r="B4351" s="4" t="n">
        <v>27631.767578125</v>
      </c>
    </row>
    <row r="4352" ht="15" customHeight="1" s="5">
      <c r="A4352" s="4" t="n">
        <v>26.1839866638184</v>
      </c>
      <c r="B4352" s="4" t="n">
        <v>27618.111328125</v>
      </c>
    </row>
    <row r="4353" ht="15" customHeight="1" s="5">
      <c r="A4353" s="4" t="n">
        <v>26.2043724060059</v>
      </c>
      <c r="B4353" s="4" t="n">
        <v>27603.486328125</v>
      </c>
    </row>
    <row r="4354" ht="15" customHeight="1" s="5">
      <c r="A4354" s="4" t="n">
        <v>26.2223777770996</v>
      </c>
      <c r="B4354" s="4" t="n">
        <v>27588.830078125</v>
      </c>
    </row>
    <row r="4355" ht="15" customHeight="1" s="5">
      <c r="A4355" s="4" t="n">
        <v>26.2427635192871</v>
      </c>
      <c r="B4355" s="4" t="n">
        <v>27574.048828125</v>
      </c>
    </row>
    <row r="4356" ht="15" customHeight="1" s="5">
      <c r="A4356" s="4" t="n">
        <v>26.2619895935059</v>
      </c>
      <c r="B4356" s="4" t="n">
        <v>27559.330078125</v>
      </c>
    </row>
    <row r="4357" ht="15" customHeight="1" s="5">
      <c r="A4357" s="4" t="n">
        <v>26.2835960388184</v>
      </c>
      <c r="B4357" s="4" t="n">
        <v>27543.892578125</v>
      </c>
    </row>
    <row r="4358" ht="15" customHeight="1" s="5">
      <c r="A4358" s="4" t="n">
        <v>26.3015403747559</v>
      </c>
      <c r="B4358" s="4" t="n">
        <v>27526.705078125</v>
      </c>
    </row>
    <row r="4359" ht="15" customHeight="1" s="5">
      <c r="A4359" s="4" t="n">
        <v>26.3219871520996</v>
      </c>
      <c r="B4359" s="4" t="n">
        <v>27509.080078125</v>
      </c>
    </row>
    <row r="4360" ht="15" customHeight="1" s="5">
      <c r="A4360" s="4" t="n">
        <v>26.3423728942871</v>
      </c>
      <c r="B4360" s="4" t="n">
        <v>27490.455078125</v>
      </c>
    </row>
    <row r="4361" ht="15" customHeight="1" s="5">
      <c r="A4361" s="4" t="n">
        <v>26.3615989685059</v>
      </c>
      <c r="B4361" s="4" t="n">
        <v>27473.142578125</v>
      </c>
    </row>
    <row r="4362" ht="15" customHeight="1" s="5">
      <c r="A4362" s="4" t="n">
        <v>26.3819847106934</v>
      </c>
      <c r="B4362" s="4" t="n">
        <v>27455.267578125</v>
      </c>
    </row>
    <row r="4363" ht="15" customHeight="1" s="5">
      <c r="A4363" s="4" t="n">
        <v>26.4011497497559</v>
      </c>
      <c r="B4363" s="4" t="n">
        <v>27438.642578125</v>
      </c>
    </row>
    <row r="4364" ht="15" customHeight="1" s="5">
      <c r="A4364" s="4" t="n">
        <v>26.4203758239746</v>
      </c>
      <c r="B4364" s="4" t="n">
        <v>27420.955078125</v>
      </c>
    </row>
    <row r="4365" ht="15" customHeight="1" s="5">
      <c r="A4365" s="4" t="n">
        <v>26.4383811950684</v>
      </c>
      <c r="B4365" s="4" t="n">
        <v>27404.455078125</v>
      </c>
    </row>
    <row r="4366" ht="15" customHeight="1" s="5">
      <c r="A4366" s="4" t="n">
        <v>26.4587669372559</v>
      </c>
      <c r="B4366" s="4" t="n">
        <v>27386.642578125</v>
      </c>
    </row>
    <row r="4367" ht="15" customHeight="1" s="5">
      <c r="A4367" s="4" t="n">
        <v>26.4791526794434</v>
      </c>
      <c r="B4367" s="4" t="n">
        <v>27370.486328125</v>
      </c>
    </row>
    <row r="4368" ht="15" customHeight="1" s="5">
      <c r="A4368" s="4" t="n">
        <v>26.4983787536621</v>
      </c>
      <c r="B4368" s="4" t="n">
        <v>27354.173828125</v>
      </c>
    </row>
    <row r="4369" ht="15" customHeight="1" s="5">
      <c r="A4369" s="4" t="n">
        <v>26.5175437927246</v>
      </c>
      <c r="B4369" s="4" t="n">
        <v>27339.267578125</v>
      </c>
    </row>
    <row r="4370" ht="15" customHeight="1" s="5">
      <c r="A4370" s="4" t="n">
        <v>26.5379905700684</v>
      </c>
      <c r="B4370" s="4" t="n">
        <v>27323.236328125</v>
      </c>
    </row>
    <row r="4371" ht="15" customHeight="1" s="5">
      <c r="A4371" s="4" t="n">
        <v>26.5559959411621</v>
      </c>
      <c r="B4371" s="4" t="n">
        <v>27307.611328125</v>
      </c>
    </row>
    <row r="4372" ht="15" customHeight="1" s="5">
      <c r="A4372" s="4" t="n">
        <v>26.5763816833496</v>
      </c>
      <c r="B4372" s="4" t="n">
        <v>27291.111328125</v>
      </c>
    </row>
    <row r="4373" ht="15" customHeight="1" s="5">
      <c r="A4373" s="4" t="n">
        <v>26.5967674255371</v>
      </c>
      <c r="B4373" s="4" t="n">
        <v>27274.830078125</v>
      </c>
    </row>
    <row r="4374" ht="15" customHeight="1" s="5">
      <c r="A4374" s="4" t="n">
        <v>26.6171531677246</v>
      </c>
      <c r="B4374" s="4" t="n">
        <v>27258.298828125</v>
      </c>
    </row>
    <row r="4375" ht="15" customHeight="1" s="5">
      <c r="A4375" s="4" t="n">
        <v>26.6363792419434</v>
      </c>
      <c r="B4375" s="4" t="n">
        <v>27241.705078125</v>
      </c>
    </row>
    <row r="4376" ht="15" customHeight="1" s="5">
      <c r="A4376" s="4" t="n">
        <v>26.6579856872559</v>
      </c>
      <c r="B4376" s="4" t="n">
        <v>27224.517578125</v>
      </c>
    </row>
    <row r="4377" ht="15" customHeight="1" s="5">
      <c r="A4377" s="4" t="n">
        <v>26.6771507263184</v>
      </c>
      <c r="B4377" s="4" t="n">
        <v>27205.955078125</v>
      </c>
    </row>
    <row r="4378" ht="15" customHeight="1" s="5">
      <c r="A4378" s="4" t="n">
        <v>26.6975975036621</v>
      </c>
      <c r="B4378" s="4" t="n">
        <v>27187.017578125</v>
      </c>
    </row>
    <row r="4379" ht="15" customHeight="1" s="5">
      <c r="A4379" s="4" t="n">
        <v>26.7179832458496</v>
      </c>
      <c r="B4379" s="4" t="n">
        <v>27166.705078125</v>
      </c>
    </row>
    <row r="4380" ht="15" customHeight="1" s="5">
      <c r="A4380" s="4" t="n">
        <v>26.7359886169434</v>
      </c>
      <c r="B4380" s="4" t="n">
        <v>27147.705078125</v>
      </c>
    </row>
    <row r="4381" ht="15" customHeight="1" s="5">
      <c r="A4381" s="4" t="n">
        <v>26.7551536560059</v>
      </c>
      <c r="B4381" s="4" t="n">
        <v>27128.455078125</v>
      </c>
    </row>
    <row r="4382" ht="15" customHeight="1" s="5">
      <c r="A4382" s="4" t="n">
        <v>26.7755393981934</v>
      </c>
      <c r="B4382" s="4" t="n">
        <v>27110.392578125</v>
      </c>
    </row>
    <row r="4383" ht="15" customHeight="1" s="5">
      <c r="A4383" s="4" t="n">
        <v>26.7947654724121</v>
      </c>
      <c r="B4383" s="4" t="n">
        <v>27091.017578125</v>
      </c>
    </row>
    <row r="4384" ht="15" customHeight="1" s="5">
      <c r="A4384" s="4" t="n">
        <v>26.8151512145996</v>
      </c>
      <c r="B4384" s="4" t="n">
        <v>27072.892578125</v>
      </c>
    </row>
    <row r="4385" ht="15" customHeight="1" s="5">
      <c r="A4385" s="4" t="n">
        <v>26.8355979919434</v>
      </c>
      <c r="B4385" s="4" t="n">
        <v>27053.517578125</v>
      </c>
    </row>
    <row r="4386" ht="15" customHeight="1" s="5">
      <c r="A4386" s="4" t="n">
        <v>26.8547630310059</v>
      </c>
      <c r="B4386" s="4" t="n">
        <v>27036.142578125</v>
      </c>
    </row>
    <row r="4387" ht="15" customHeight="1" s="5">
      <c r="A4387" s="4" t="n">
        <v>26.8739891052246</v>
      </c>
      <c r="B4387" s="4" t="n">
        <v>27018.205078125</v>
      </c>
    </row>
    <row r="4388" ht="15" customHeight="1" s="5">
      <c r="A4388" s="4" t="n">
        <v>26.8943748474121</v>
      </c>
      <c r="B4388" s="4" t="n">
        <v>27001.267578125</v>
      </c>
    </row>
    <row r="4389" ht="15" customHeight="1" s="5">
      <c r="A4389" s="4" t="n">
        <v>26.9135398864746</v>
      </c>
      <c r="B4389" s="4" t="n">
        <v>26983.517578125</v>
      </c>
    </row>
    <row r="4390" ht="15" customHeight="1" s="5">
      <c r="A4390" s="4" t="n">
        <v>26.9327659606934</v>
      </c>
      <c r="B4390" s="4" t="n">
        <v>26966.517578125</v>
      </c>
    </row>
    <row r="4391" ht="15" customHeight="1" s="5">
      <c r="A4391" s="4" t="n">
        <v>26.9531517028809</v>
      </c>
      <c r="B4391" s="4" t="n">
        <v>26948.392578125</v>
      </c>
    </row>
    <row r="4392" ht="15" customHeight="1" s="5">
      <c r="A4392" s="4" t="n">
        <v>26.9723777770996</v>
      </c>
      <c r="B4392" s="4" t="n">
        <v>26930.455078125</v>
      </c>
    </row>
    <row r="4393" ht="15" customHeight="1" s="5">
      <c r="A4393" s="4" t="n">
        <v>26.9927635192871</v>
      </c>
      <c r="B4393" s="4" t="n">
        <v>26912.705078125</v>
      </c>
    </row>
    <row r="4394" ht="15" customHeight="1" s="5">
      <c r="A4394" s="4" t="n">
        <v>27.0131492614746</v>
      </c>
      <c r="B4394" s="4" t="n">
        <v>26894.892578125</v>
      </c>
    </row>
    <row r="4395" ht="15" customHeight="1" s="5">
      <c r="A4395" s="4" t="n">
        <v>27.0347557067871</v>
      </c>
      <c r="B4395" s="4" t="n">
        <v>26876.330078125</v>
      </c>
    </row>
    <row r="4396" ht="15" customHeight="1" s="5">
      <c r="A4396" s="4" t="n">
        <v>27.0551414489746</v>
      </c>
      <c r="B4396" s="4" t="n">
        <v>26856.017578125</v>
      </c>
    </row>
    <row r="4397" ht="15" customHeight="1" s="5">
      <c r="A4397" s="4" t="n">
        <v>27.0743675231934</v>
      </c>
      <c r="B4397" s="4" t="n">
        <v>26835.392578125</v>
      </c>
    </row>
    <row r="4398" ht="15" customHeight="1" s="5">
      <c r="A4398" s="4" t="n">
        <v>27.0947532653809</v>
      </c>
      <c r="B4398" s="4" t="n">
        <v>26813.705078125</v>
      </c>
    </row>
    <row r="4399" ht="15" customHeight="1" s="5">
      <c r="A4399" s="4" t="n">
        <v>27.1139793395996</v>
      </c>
      <c r="B4399" s="4" t="n">
        <v>26793.455078125</v>
      </c>
    </row>
    <row r="4400" ht="15" customHeight="1" s="5">
      <c r="A4400" s="4" t="n">
        <v>27.1343650817871</v>
      </c>
      <c r="B4400" s="4" t="n">
        <v>26772.767578125</v>
      </c>
    </row>
    <row r="4401" ht="15" customHeight="1" s="5">
      <c r="A4401" s="4" t="n">
        <v>27.1547508239746</v>
      </c>
      <c r="B4401" s="4" t="n">
        <v>26753.080078125</v>
      </c>
    </row>
    <row r="4402" ht="15" customHeight="1" s="5">
      <c r="A4402" s="4" t="n">
        <v>27.1739768981934</v>
      </c>
      <c r="B4402" s="4" t="n">
        <v>26732.205078125</v>
      </c>
    </row>
    <row r="4403" ht="15" customHeight="1" s="5">
      <c r="A4403" s="4" t="n">
        <v>27.1943626403809</v>
      </c>
      <c r="B4403" s="4" t="n">
        <v>26712.455078125</v>
      </c>
    </row>
    <row r="4404" ht="15" customHeight="1" s="5">
      <c r="A4404" s="4" t="n">
        <v>27.2147483825684</v>
      </c>
      <c r="B4404" s="4" t="n">
        <v>26691.392578125</v>
      </c>
    </row>
    <row r="4405" ht="15" customHeight="1" s="5">
      <c r="A4405" s="4" t="n">
        <v>27.2339744567871</v>
      </c>
      <c r="B4405" s="4" t="n">
        <v>26671.767578125</v>
      </c>
    </row>
    <row r="4406" ht="15" customHeight="1" s="5">
      <c r="A4406" s="4" t="n">
        <v>27.2543601989746</v>
      </c>
      <c r="B4406" s="4" t="n">
        <v>26652.330078125</v>
      </c>
    </row>
    <row r="4407" ht="15" customHeight="1" s="5">
      <c r="A4407" s="4" t="n">
        <v>27.2747459411621</v>
      </c>
      <c r="B4407" s="4" t="n">
        <v>26634.267578125</v>
      </c>
    </row>
    <row r="4408" ht="15" customHeight="1" s="5">
      <c r="A4408" s="4" t="n">
        <v>27.2952003479004</v>
      </c>
      <c r="B4408" s="4" t="n">
        <v>26615.400390625</v>
      </c>
    </row>
    <row r="4409" ht="15" customHeight="1" s="5">
      <c r="A4409" s="4" t="n">
        <v>27.3131446838379</v>
      </c>
      <c r="B4409" s="4" t="n">
        <v>26596.962890625</v>
      </c>
    </row>
    <row r="4410" ht="15" customHeight="1" s="5">
      <c r="A4410" s="4" t="n">
        <v>27.3347511291504</v>
      </c>
      <c r="B4410" s="4" t="n">
        <v>26577.712890625</v>
      </c>
    </row>
    <row r="4411" ht="15" customHeight="1" s="5">
      <c r="A4411" s="4" t="n">
        <v>27.3539772033691</v>
      </c>
      <c r="B4411" s="4" t="n">
        <v>26558.462890625</v>
      </c>
    </row>
    <row r="4412" ht="15" customHeight="1" s="5">
      <c r="A4412" s="4" t="n">
        <v>27.3755836486816</v>
      </c>
      <c r="B4412" s="4" t="n">
        <v>26539.087890625</v>
      </c>
    </row>
    <row r="4413" ht="15" customHeight="1" s="5">
      <c r="A4413" s="4" t="n">
        <v>27.3959693908691</v>
      </c>
      <c r="B4413" s="4" t="n">
        <v>26519.275390625</v>
      </c>
    </row>
    <row r="4414" ht="15" customHeight="1" s="5">
      <c r="A4414" s="4" t="n">
        <v>27.4175758361816</v>
      </c>
      <c r="B4414" s="4" t="n">
        <v>26498.775390625</v>
      </c>
    </row>
    <row r="4415" ht="15" customHeight="1" s="5">
      <c r="A4415" s="4" t="n">
        <v>27.4379615783691</v>
      </c>
      <c r="B4415" s="4" t="n">
        <v>26476.650390625</v>
      </c>
    </row>
    <row r="4416" ht="15" customHeight="1" s="5">
      <c r="A4416" s="4" t="n">
        <v>27.4583473205566</v>
      </c>
      <c r="B4416" s="4" t="n">
        <v>26454.275390625</v>
      </c>
    </row>
    <row r="4417" ht="15" customHeight="1" s="5">
      <c r="A4417" s="4" t="n">
        <v>27.4787940979004</v>
      </c>
      <c r="B4417" s="4" t="n">
        <v>26430.525390625</v>
      </c>
    </row>
    <row r="4418" ht="15" customHeight="1" s="5">
      <c r="A4418" s="4" t="n">
        <v>27.4991798400879</v>
      </c>
      <c r="B4418" s="4" t="n">
        <v>26407.837890625</v>
      </c>
    </row>
    <row r="4419" ht="15" customHeight="1" s="5">
      <c r="A4419" s="4" t="n">
        <v>27.5195655822754</v>
      </c>
      <c r="B4419" s="4" t="n">
        <v>26385.087890625</v>
      </c>
    </row>
    <row r="4420" ht="15" customHeight="1" s="5">
      <c r="A4420" s="4" t="n">
        <v>27.5399513244629</v>
      </c>
      <c r="B4420" s="4" t="n">
        <v>26364.025390625</v>
      </c>
    </row>
    <row r="4421" ht="15" customHeight="1" s="5">
      <c r="A4421" s="4" t="n">
        <v>27.5591773986816</v>
      </c>
      <c r="B4421" s="4" t="n">
        <v>26341.712890625</v>
      </c>
    </row>
    <row r="4422" ht="15" customHeight="1" s="5">
      <c r="A4422" s="4" t="n">
        <v>27.5807838439941</v>
      </c>
      <c r="B4422" s="4" t="n">
        <v>26320.462890625</v>
      </c>
    </row>
    <row r="4423" ht="15" customHeight="1" s="5">
      <c r="A4423" s="4" t="n">
        <v>27.5999488830566</v>
      </c>
      <c r="B4423" s="4" t="n">
        <v>26298.150390625</v>
      </c>
    </row>
    <row r="4424" ht="15" customHeight="1" s="5">
      <c r="A4424" s="4" t="n">
        <v>27.6191749572754</v>
      </c>
      <c r="B4424" s="4" t="n">
        <v>26277.525390625</v>
      </c>
    </row>
    <row r="4425" ht="15" customHeight="1" s="5">
      <c r="A4425" s="4" t="n">
        <v>27.6407814025879</v>
      </c>
      <c r="B4425" s="4" t="n">
        <v>26256.337890625</v>
      </c>
    </row>
    <row r="4426" ht="15" customHeight="1" s="5">
      <c r="A4426" s="4" t="n">
        <v>27.6599464416504</v>
      </c>
      <c r="B4426" s="4" t="n">
        <v>26236.275390625</v>
      </c>
    </row>
    <row r="4427" ht="15" customHeight="1" s="5">
      <c r="A4427" s="4" t="n">
        <v>27.6815528869629</v>
      </c>
      <c r="B4427" s="4" t="n">
        <v>26215.587890625</v>
      </c>
    </row>
    <row r="4428" ht="15" customHeight="1" s="5">
      <c r="A4428" s="4" t="n">
        <v>27.7007789611816</v>
      </c>
      <c r="B4428" s="4" t="n">
        <v>26195.275390625</v>
      </c>
    </row>
    <row r="4429" ht="15" customHeight="1" s="5">
      <c r="A4429" s="4" t="n">
        <v>27.7223854064941</v>
      </c>
      <c r="B4429" s="4" t="n">
        <v>26174.150390625</v>
      </c>
    </row>
    <row r="4430" ht="15" customHeight="1" s="5">
      <c r="A4430" s="4" t="n">
        <v>27.7415504455566</v>
      </c>
      <c r="B4430" s="4" t="n">
        <v>26152.900390625</v>
      </c>
    </row>
    <row r="4431" ht="15" customHeight="1" s="5">
      <c r="A4431" s="4" t="n">
        <v>27.7631568908691</v>
      </c>
      <c r="B4431" s="4" t="n">
        <v>26131.900390625</v>
      </c>
    </row>
    <row r="4432" ht="15" customHeight="1" s="5">
      <c r="A4432" s="4" t="n">
        <v>27.7835426330566</v>
      </c>
      <c r="B4432" s="4" t="n">
        <v>26110.337890625</v>
      </c>
    </row>
    <row r="4433" ht="15" customHeight="1" s="5">
      <c r="A4433" s="4" t="n">
        <v>27.8051490783691</v>
      </c>
      <c r="B4433" s="4" t="n">
        <v>26088.275390625</v>
      </c>
    </row>
    <row r="4434" ht="15" customHeight="1" s="5">
      <c r="A4434" s="4" t="n">
        <v>27.8255958557129</v>
      </c>
      <c r="B4434" s="4" t="n">
        <v>26064.400390625</v>
      </c>
    </row>
    <row r="4435" ht="15" customHeight="1" s="5">
      <c r="A4435" s="4" t="n">
        <v>27.8471412658691</v>
      </c>
      <c r="B4435" s="4" t="n">
        <v>26040.400390625</v>
      </c>
    </row>
    <row r="4436" ht="15" customHeight="1" s="5">
      <c r="A4436" s="4" t="n">
        <v>27.8675880432129</v>
      </c>
      <c r="B4436" s="4" t="n">
        <v>26015.212890625</v>
      </c>
    </row>
    <row r="4437" ht="15" customHeight="1" s="5">
      <c r="A4437" s="4" t="n">
        <v>27.8879737854004</v>
      </c>
      <c r="B4437" s="4" t="n">
        <v>25991.712890625</v>
      </c>
    </row>
    <row r="4438" ht="15" customHeight="1" s="5">
      <c r="A4438" s="4" t="n">
        <v>27.9083595275879</v>
      </c>
      <c r="B4438" s="4" t="n">
        <v>25967.462890625</v>
      </c>
    </row>
    <row r="4439" ht="15" customHeight="1" s="5">
      <c r="A4439" s="4" t="n">
        <v>27.9287452697754</v>
      </c>
      <c r="B4439" s="4" t="n">
        <v>25944.587890625</v>
      </c>
    </row>
    <row r="4440" ht="15" customHeight="1" s="5">
      <c r="A4440" s="4" t="n">
        <v>27.9503517150879</v>
      </c>
      <c r="B4440" s="4" t="n">
        <v>25920.462890625</v>
      </c>
    </row>
    <row r="4441" ht="15" customHeight="1" s="5">
      <c r="A4441" s="4" t="n">
        <v>27.9719581604004</v>
      </c>
      <c r="B4441" s="4" t="n">
        <v>25897.650390625</v>
      </c>
    </row>
    <row r="4442" ht="15" customHeight="1" s="5">
      <c r="A4442" s="4" t="n">
        <v>27.9911842346191</v>
      </c>
      <c r="B4442" s="4" t="n">
        <v>25873.150390625</v>
      </c>
    </row>
    <row r="4443" ht="15" customHeight="1" s="5">
      <c r="A4443" s="4" t="n">
        <v>28.0127906799316</v>
      </c>
      <c r="B4443" s="4" t="n">
        <v>25850.275390625</v>
      </c>
    </row>
    <row r="4444" ht="15" customHeight="1" s="5">
      <c r="A4444" s="4" t="n">
        <v>28.0331764221191</v>
      </c>
      <c r="B4444" s="4" t="n">
        <v>25826.900390625</v>
      </c>
    </row>
    <row r="4445" ht="15" customHeight="1" s="5">
      <c r="A4445" s="4" t="n">
        <v>28.0535621643066</v>
      </c>
      <c r="B4445" s="4" t="n">
        <v>25804.775390625</v>
      </c>
    </row>
    <row r="4446" ht="15" customHeight="1" s="5">
      <c r="A4446" s="4" t="n">
        <v>28.0739479064941</v>
      </c>
      <c r="B4446" s="4" t="n">
        <v>25781.337890625</v>
      </c>
    </row>
    <row r="4447" ht="15" customHeight="1" s="5">
      <c r="A4447" s="4" t="n">
        <v>28.0955543518066</v>
      </c>
      <c r="B4447" s="4" t="n">
        <v>25758.400390625</v>
      </c>
    </row>
    <row r="4448" ht="15" customHeight="1" s="5">
      <c r="A4448" s="4" t="n">
        <v>28.1159400939941</v>
      </c>
      <c r="B4448" s="4" t="n">
        <v>25734.587890625</v>
      </c>
    </row>
    <row r="4449" ht="15" customHeight="1" s="5">
      <c r="A4449" s="4" t="n">
        <v>28.1375465393066</v>
      </c>
      <c r="B4449" s="4" t="n">
        <v>25710.775390625</v>
      </c>
    </row>
    <row r="4450" ht="15" customHeight="1" s="5">
      <c r="A4450" s="4" t="n">
        <v>28.1591529846191</v>
      </c>
      <c r="B4450" s="4" t="n">
        <v>25687.212890625</v>
      </c>
    </row>
    <row r="4451" ht="15" customHeight="1" s="5">
      <c r="A4451" s="4" t="n">
        <v>28.1783790588379</v>
      </c>
      <c r="B4451" s="4" t="n">
        <v>25663.525390625</v>
      </c>
    </row>
    <row r="4452" ht="15" customHeight="1" s="5">
      <c r="A4452" s="4" t="n">
        <v>28.1999855041504</v>
      </c>
      <c r="B4452" s="4" t="n">
        <v>25639.275390625</v>
      </c>
    </row>
    <row r="4453" ht="15" customHeight="1" s="5">
      <c r="A4453" s="4" t="n">
        <v>28.2215919494629</v>
      </c>
      <c r="B4453" s="4" t="n">
        <v>25613.337890625</v>
      </c>
    </row>
    <row r="4454" ht="15" customHeight="1" s="5">
      <c r="A4454" s="4" t="n">
        <v>28.2431983947754</v>
      </c>
      <c r="B4454" s="4" t="n">
        <v>25587.650390625</v>
      </c>
    </row>
    <row r="4455" ht="15" customHeight="1" s="5">
      <c r="A4455" s="4" t="n">
        <v>28.2635841369629</v>
      </c>
      <c r="B4455" s="4" t="n">
        <v>25560.150390625</v>
      </c>
    </row>
    <row r="4456" ht="15" customHeight="1" s="5">
      <c r="A4456" s="4" t="n">
        <v>28.2851905822754</v>
      </c>
      <c r="B4456" s="4" t="n">
        <v>25533.775390625</v>
      </c>
    </row>
    <row r="4457" ht="15" customHeight="1" s="5">
      <c r="A4457" s="4" t="n">
        <v>28.3067970275879</v>
      </c>
      <c r="B4457" s="4" t="n">
        <v>25507.025390625</v>
      </c>
    </row>
    <row r="4458" ht="15" customHeight="1" s="5">
      <c r="A4458" s="4" t="n">
        <v>28.3271827697754</v>
      </c>
      <c r="B4458" s="4" t="n">
        <v>25481.900390625</v>
      </c>
    </row>
    <row r="4459" ht="15" customHeight="1" s="5">
      <c r="A4459" s="4" t="n">
        <v>28.3487892150879</v>
      </c>
      <c r="B4459" s="4" t="n">
        <v>25455.087890625</v>
      </c>
    </row>
    <row r="4460" ht="15" customHeight="1" s="5">
      <c r="A4460" s="4" t="n">
        <v>28.3679542541504</v>
      </c>
      <c r="B4460" s="4" t="n">
        <v>25429.525390625</v>
      </c>
    </row>
    <row r="4461" ht="15" customHeight="1" s="5">
      <c r="A4461" s="4" t="n">
        <v>28.3895606994629</v>
      </c>
      <c r="B4461" s="4" t="n">
        <v>25402.837890625</v>
      </c>
    </row>
    <row r="4462" ht="15" customHeight="1" s="5">
      <c r="A4462" s="4" t="n">
        <v>28.4099464416504</v>
      </c>
      <c r="B4462" s="4" t="n">
        <v>25377.837890625</v>
      </c>
    </row>
    <row r="4463" ht="15" customHeight="1" s="5">
      <c r="A4463" s="4" t="n">
        <v>28.4303932189941</v>
      </c>
      <c r="B4463" s="4" t="n">
        <v>25352.650390625</v>
      </c>
    </row>
    <row r="4464" ht="15" customHeight="1" s="5">
      <c r="A4464" s="4" t="n">
        <v>28.4507789611816</v>
      </c>
      <c r="B4464" s="4" t="n">
        <v>25328.337890625</v>
      </c>
    </row>
    <row r="4465" ht="15" customHeight="1" s="5">
      <c r="A4465" s="4" t="n">
        <v>28.4723854064941</v>
      </c>
      <c r="B4465" s="4" t="n">
        <v>25303.275390625</v>
      </c>
    </row>
    <row r="4466" ht="15" customHeight="1" s="5">
      <c r="A4466" s="4" t="n">
        <v>28.4927711486816</v>
      </c>
      <c r="B4466" s="4" t="n">
        <v>25278.587890625</v>
      </c>
    </row>
    <row r="4467" ht="15" customHeight="1" s="5">
      <c r="A4467" s="4" t="n">
        <v>28.5131568908691</v>
      </c>
      <c r="B4467" s="4" t="n">
        <v>25253.087890625</v>
      </c>
    </row>
    <row r="4468" ht="15" customHeight="1" s="5">
      <c r="A4468" s="4" t="n">
        <v>28.5347633361816</v>
      </c>
      <c r="B4468" s="4" t="n">
        <v>25226.962890625</v>
      </c>
    </row>
    <row r="4469" ht="15" customHeight="1" s="5">
      <c r="A4469" s="4" t="n">
        <v>28.5551490783691</v>
      </c>
      <c r="B4469" s="4" t="n">
        <v>25201.025390625</v>
      </c>
    </row>
    <row r="4470" ht="15" customHeight="1" s="5">
      <c r="A4470" s="4" t="n">
        <v>28.5755958557129</v>
      </c>
      <c r="B4470" s="4" t="n">
        <v>25174.650390625</v>
      </c>
    </row>
    <row r="4471" ht="15" customHeight="1" s="5">
      <c r="A4471" s="4" t="n">
        <v>28.5983619689941</v>
      </c>
      <c r="B4471" s="4" t="n">
        <v>25147.587890625</v>
      </c>
    </row>
    <row r="4472" ht="15" customHeight="1" s="5">
      <c r="A4472" s="4" t="n">
        <v>28.6199684143066</v>
      </c>
      <c r="B4472" s="4" t="n">
        <v>25118.150390625</v>
      </c>
    </row>
    <row r="4473" ht="15" customHeight="1" s="5">
      <c r="A4473" s="4" t="n">
        <v>28.6415748596191</v>
      </c>
      <c r="B4473" s="4" t="n">
        <v>25087.900390625</v>
      </c>
    </row>
    <row r="4474" ht="15" customHeight="1" s="5">
      <c r="A4474" s="4" t="n">
        <v>28.6631813049316</v>
      </c>
      <c r="B4474" s="4" t="n">
        <v>25055.775390625</v>
      </c>
    </row>
    <row r="4475" ht="15" customHeight="1" s="5">
      <c r="A4475" s="4" t="n">
        <v>28.6847877502441</v>
      </c>
      <c r="B4475" s="4" t="n">
        <v>25024.212890625</v>
      </c>
    </row>
    <row r="4476" ht="15" customHeight="1" s="5">
      <c r="A4476" s="4" t="n">
        <v>28.7051734924316</v>
      </c>
      <c r="B4476" s="4" t="n">
        <v>24991.462890625</v>
      </c>
    </row>
    <row r="4477" ht="15" customHeight="1" s="5">
      <c r="A4477" s="4" t="n">
        <v>28.7279396057129</v>
      </c>
      <c r="B4477" s="4" t="n">
        <v>24959.650390625</v>
      </c>
    </row>
    <row r="4478" ht="15" customHeight="1" s="5">
      <c r="A4478" s="4" t="n">
        <v>28.7483863830566</v>
      </c>
      <c r="B4478" s="4" t="n">
        <v>24926.650390625</v>
      </c>
    </row>
    <row r="4479" ht="15" customHeight="1" s="5">
      <c r="A4479" s="4" t="n">
        <v>28.7699928283691</v>
      </c>
      <c r="B4479" s="4" t="n">
        <v>24894.712890625</v>
      </c>
    </row>
    <row r="4480" ht="15" customHeight="1" s="5">
      <c r="A4480" s="4" t="n">
        <v>28.7915992736816</v>
      </c>
      <c r="B4480" s="4" t="n">
        <v>24861.212890625</v>
      </c>
    </row>
    <row r="4481" ht="15" customHeight="1" s="5">
      <c r="A4481" s="4" t="n">
        <v>28.8131446838379</v>
      </c>
      <c r="B4481" s="4" t="n">
        <v>24828.712890625</v>
      </c>
    </row>
    <row r="4482" ht="15" customHeight="1" s="5">
      <c r="A4482" s="4" t="n">
        <v>28.8347511291504</v>
      </c>
      <c r="B4482" s="4" t="n">
        <v>24795.087890625</v>
      </c>
    </row>
    <row r="4483" ht="15" customHeight="1" s="5">
      <c r="A4483" s="4" t="n">
        <v>28.8575782775879</v>
      </c>
      <c r="B4483" s="4" t="n">
        <v>24760.837890625</v>
      </c>
    </row>
    <row r="4484" ht="15" customHeight="1" s="5">
      <c r="A4484" s="4" t="n">
        <v>28.8803443908691</v>
      </c>
      <c r="B4484" s="4" t="n">
        <v>24723.712890625</v>
      </c>
    </row>
    <row r="4485" ht="15" customHeight="1" s="5">
      <c r="A4485" s="4" t="n">
        <v>28.9031715393066</v>
      </c>
      <c r="B4485" s="4" t="n">
        <v>24685.087890625</v>
      </c>
    </row>
    <row r="4486" ht="15" customHeight="1" s="5">
      <c r="A4486" s="4" t="n">
        <v>28.9271583557129</v>
      </c>
      <c r="B4486" s="4" t="n">
        <v>24644.462890625</v>
      </c>
    </row>
    <row r="4487" ht="15" customHeight="1" s="5">
      <c r="A4487" s="4" t="n">
        <v>28.9499855041504</v>
      </c>
      <c r="B4487" s="4" t="n">
        <v>24602.962890625</v>
      </c>
    </row>
    <row r="4488" ht="15" customHeight="1" s="5">
      <c r="A4488" s="4" t="n">
        <v>28.9727516174316</v>
      </c>
      <c r="B4488" s="4" t="n">
        <v>24562.087890625</v>
      </c>
    </row>
    <row r="4489" ht="15" customHeight="1" s="5">
      <c r="A4489" s="4" t="n">
        <v>28.9943580627441</v>
      </c>
      <c r="B4489" s="4" t="n">
        <v>24521.462890625</v>
      </c>
    </row>
    <row r="4490" ht="15" customHeight="1" s="5">
      <c r="A4490" s="4" t="n">
        <v>29.0195655822754</v>
      </c>
      <c r="B4490" s="4" t="n">
        <v>24481.462890625</v>
      </c>
    </row>
    <row r="4491" ht="15" customHeight="1" s="5">
      <c r="A4491" s="4" t="n">
        <v>29.0399513244629</v>
      </c>
      <c r="B4491" s="4" t="n">
        <v>24440.587890625</v>
      </c>
    </row>
    <row r="4492" ht="15" customHeight="1" s="5">
      <c r="A4492" s="4" t="n">
        <v>29.0639991760254</v>
      </c>
      <c r="B4492" s="4" t="n">
        <v>24400.587890625</v>
      </c>
    </row>
    <row r="4493" ht="15" customHeight="1" s="5">
      <c r="A4493" s="4" t="n">
        <v>29.0855445861816</v>
      </c>
      <c r="B4493" s="4" t="n">
        <v>24359.587890625</v>
      </c>
    </row>
    <row r="4494" ht="15" customHeight="1" s="5">
      <c r="A4494" s="4" t="n">
        <v>29.1083717346191</v>
      </c>
      <c r="B4494" s="4" t="n">
        <v>24320.462890625</v>
      </c>
    </row>
    <row r="4495" ht="15" customHeight="1" s="5">
      <c r="A4495" s="4" t="n">
        <v>29.1299781799316</v>
      </c>
      <c r="B4495" s="4" t="n">
        <v>24281.212890625</v>
      </c>
    </row>
    <row r="4496" ht="15" customHeight="1" s="5">
      <c r="A4496" s="4" t="n">
        <v>29.1527442932129</v>
      </c>
      <c r="B4496" s="4" t="n">
        <v>24244.087890625</v>
      </c>
    </row>
    <row r="4497" ht="15" customHeight="1" s="5">
      <c r="A4497" s="4" t="n">
        <v>29.1755714416504</v>
      </c>
      <c r="B4497" s="4" t="n">
        <v>24205.587890625</v>
      </c>
    </row>
    <row r="4498" ht="15" customHeight="1" s="5">
      <c r="A4498" s="4" t="n">
        <v>29.1971778869629</v>
      </c>
      <c r="B4498" s="4" t="n">
        <v>24168.712890625</v>
      </c>
    </row>
    <row r="4499" ht="15" customHeight="1" s="5">
      <c r="A4499" s="4" t="n">
        <v>29.2199440002441</v>
      </c>
      <c r="B4499" s="4" t="n">
        <v>24130.712890625</v>
      </c>
    </row>
    <row r="4500" ht="15" customHeight="1" s="5">
      <c r="A4500" s="4" t="n">
        <v>29.2415504455566</v>
      </c>
      <c r="B4500" s="4" t="n">
        <v>24094.087890625</v>
      </c>
    </row>
    <row r="4501" ht="15" customHeight="1" s="5">
      <c r="A4501" s="4" t="n">
        <v>29.2631568908691</v>
      </c>
      <c r="B4501" s="4" t="n">
        <v>24056.462890625</v>
      </c>
    </row>
    <row r="4502" ht="15" customHeight="1" s="5">
      <c r="A4502" s="4" t="n">
        <v>29.2847633361816</v>
      </c>
      <c r="B4502" s="4" t="n">
        <v>24019.087890625</v>
      </c>
    </row>
    <row r="4503" ht="15" customHeight="1" s="5">
      <c r="A4503" s="4" t="n">
        <v>29.3087501525879</v>
      </c>
      <c r="B4503" s="4" t="n">
        <v>23980.712890625</v>
      </c>
    </row>
    <row r="4504" ht="15" customHeight="1" s="5">
      <c r="A4504" s="4" t="n">
        <v>29.3303565979004</v>
      </c>
      <c r="B4504" s="4" t="n">
        <v>23941.837890625</v>
      </c>
    </row>
    <row r="4505" ht="15" customHeight="1" s="5">
      <c r="A4505" s="4" t="n">
        <v>29.3543434143066</v>
      </c>
      <c r="B4505" s="4" t="n">
        <v>23901.462890625</v>
      </c>
    </row>
    <row r="4506" ht="15" customHeight="1" s="5">
      <c r="A4506" s="4" t="n">
        <v>29.3771705627441</v>
      </c>
      <c r="B4506" s="4" t="n">
        <v>23860.462890625</v>
      </c>
    </row>
    <row r="4507" ht="15" customHeight="1" s="5">
      <c r="A4507" s="4" t="n">
        <v>29.3999977111816</v>
      </c>
      <c r="B4507" s="4" t="n">
        <v>23818.587890625</v>
      </c>
    </row>
    <row r="4508" ht="15" customHeight="1" s="5">
      <c r="A4508" s="4" t="n">
        <v>29.4227638244629</v>
      </c>
      <c r="B4508" s="4" t="n">
        <v>23775.087890625</v>
      </c>
    </row>
    <row r="4509" ht="15" customHeight="1" s="5">
      <c r="A4509" s="4" t="n">
        <v>29.4467506408691</v>
      </c>
      <c r="B4509" s="4" t="n">
        <v>23730.462890625</v>
      </c>
    </row>
    <row r="4510" ht="15" customHeight="1" s="5">
      <c r="A4510" s="4" t="n">
        <v>29.4695777893066</v>
      </c>
      <c r="B4510" s="4" t="n">
        <v>23682.587890625</v>
      </c>
    </row>
    <row r="4511" ht="15" customHeight="1" s="5">
      <c r="A4511" s="4" t="n">
        <v>29.4947853088379</v>
      </c>
      <c r="B4511" s="4" t="n">
        <v>23632.962890625</v>
      </c>
    </row>
    <row r="4512" ht="15" customHeight="1" s="5">
      <c r="A4512" s="4" t="n">
        <v>29.5187721252441</v>
      </c>
      <c r="B4512" s="4" t="n">
        <v>23580.837890625</v>
      </c>
    </row>
    <row r="4513" ht="15" customHeight="1" s="5">
      <c r="A4513" s="4" t="n">
        <v>29.5427589416504</v>
      </c>
      <c r="B4513" s="4" t="n">
        <v>23528.462890625</v>
      </c>
    </row>
    <row r="4514" ht="15" customHeight="1" s="5">
      <c r="A4514" s="4" t="n">
        <v>29.5667457580566</v>
      </c>
      <c r="B4514" s="4" t="n">
        <v>23473.337890625</v>
      </c>
    </row>
    <row r="4515" ht="15" customHeight="1" s="5">
      <c r="A4515" s="4" t="n">
        <v>29.5919532775879</v>
      </c>
      <c r="B4515" s="4" t="n">
        <v>23417.212890625</v>
      </c>
    </row>
    <row r="4516" ht="15" customHeight="1" s="5">
      <c r="A4516" s="4" t="n">
        <v>29.6171607971191</v>
      </c>
      <c r="B4516" s="4" t="n">
        <v>23357.462890625</v>
      </c>
    </row>
    <row r="4517" ht="15" customHeight="1" s="5">
      <c r="A4517" s="4" t="n">
        <v>29.6423683166504</v>
      </c>
      <c r="B4517" s="4" t="n">
        <v>23295.212890625</v>
      </c>
    </row>
    <row r="4518" ht="15" customHeight="1" s="5">
      <c r="A4518" s="4" t="n">
        <v>29.6675758361816</v>
      </c>
      <c r="B4518" s="4" t="n">
        <v>23226.462890625</v>
      </c>
    </row>
    <row r="4519" ht="15" customHeight="1" s="5">
      <c r="A4519" s="4" t="n">
        <v>29.6939430236816</v>
      </c>
      <c r="B4519" s="4" t="n">
        <v>23150.962890625</v>
      </c>
    </row>
    <row r="4520" ht="15" customHeight="1" s="5">
      <c r="A4520" s="4" t="n">
        <v>29.7215919494629</v>
      </c>
      <c r="B4520" s="4" t="n">
        <v>23055.712890625</v>
      </c>
    </row>
    <row r="4521" ht="15" customHeight="1" s="5">
      <c r="A4521" s="4" t="n">
        <v>29.7515602111816</v>
      </c>
      <c r="B4521" s="4" t="n">
        <v>22884.712890625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PEZZINI  DARIO</dc:creator>
  <dc:language xmlns:dc="http://purl.org/dc/elements/1.1/">en-US</dc:language>
  <dcterms:created xmlns:dcterms="http://purl.org/dc/terms/" xmlns:xsi="http://www.w3.org/2001/XMLSchema-instance" xsi:type="dcterms:W3CDTF">2024-11-29T09:54:01Z</dcterms:created>
  <dcterms:modified xmlns:dcterms="http://purl.org/dc/terms/" xmlns:xsi="http://www.w3.org/2001/XMLSchema-instance" xsi:type="dcterms:W3CDTF">2026-03-16T10:53:53Z</dcterms:modified>
  <cp:revision>1</cp:revision>
</cp:coreProperties>
</file>